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A3D79B40-6EE1-4518-AE7B-4135A17CE92A}" xr6:coauthVersionLast="43" xr6:coauthVersionMax="43" xr10:uidLastSave="{00000000-0000-0000-0000-000000000000}"/>
  <bookViews>
    <workbookView xWindow="-38520" yWindow="-120" windowWidth="38640" windowHeight="15840" activeTab="3" xr2:uid="{215D69B9-49FB-48F9-8064-49B96A71A1B9}"/>
  </bookViews>
  <sheets>
    <sheet name="Erro NMEA" sheetId="3" r:id="rId1"/>
    <sheet name="Erro SSP" sheetId="5" r:id="rId2"/>
    <sheet name="Erro SSP Smooth" sheetId="6" r:id="rId3"/>
    <sheet name="Gráficos" sheetId="1" r:id="rId4"/>
  </sheets>
  <definedNames>
    <definedName name="DadosExternos_1" localSheetId="0" hidden="1">'Erro NMEA'!$A$1:$G$5937</definedName>
    <definedName name="DadosExternos_3" localSheetId="2" hidden="1">'Erro SSP Smooth'!$A$1:$G$5937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B59EF-5FF7-4125-A81D-9E63768A5D99}" keepAlive="1" name="Consulta - Sheet1" description="Conexão com a consulta 'Sheet1' na pasta de trabalho." type="5" refreshedVersion="6" background="1" saveData="1">
    <dbPr connection="Provider=Microsoft.Mashup.OleDb.1;Data Source=$Workbook$;Location=Sheet1;Extended Properties=&quot;&quot;" command="SELECT * FROM [Sheet1]"/>
  </connection>
  <connection id="2" xr16:uid="{594BF0E3-6475-48CF-9F02-C9FC9A16EA82}" keepAlive="1" name="Consulta - Sheet1 (2)" description="Conexão com a consulta 'Sheet1 (2)' na pasta de trabalho." type="5" refreshedVersion="6" background="1" saveData="1">
    <dbPr connection="Provider=Microsoft.Mashup.OleDb.1;Data Source=$Workbook$;Location=Sheet1 (2);Extended Properties=&quot;&quot;" command="SELECT * FROM [Sheet1 (2)]"/>
  </connection>
  <connection id="3" xr16:uid="{95860AA9-BE10-4F59-87C8-D0BA0888D9B9}" keepAlive="1" name="Consulta - Sheet1 (3)" description="Conexão com a consulta 'Sheet1 (3)' na pasta de trabalho." type="5" refreshedVersion="6" background="1" saveData="1">
    <dbPr connection="Provider=Microsoft.Mashup.OleDb.1;Data Source=$Workbook$;Location=Sheet1 (3);Extended Properties=&quot;&quot;" command="SELECT * FROM [Sheet1 (3)]"/>
  </connection>
  <connection id="4" xr16:uid="{96813411-AF54-4BB0-919A-C26168E51507}" keepAlive="1" name="Consulta - Sheet1 (4)" description="Conexão com a consulta 'Sheet1 (4)' na pasta de trabalho." type="5" refreshedVersion="6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<sst xmlns="http://schemas.openxmlformats.org/spreadsheetml/2006/main" count="31" uniqueCount="16">
  <si>
    <t>HH</t>
  </si>
  <si>
    <t>MM</t>
  </si>
  <si>
    <t>SS</t>
  </si>
  <si>
    <t>Erro Latitude (m)</t>
  </si>
  <si>
    <t>Erro Longitude (m)</t>
  </si>
  <si>
    <t>Erro Altitude (m)</t>
  </si>
  <si>
    <t>HHMMSS</t>
  </si>
  <si>
    <t>Coluna1</t>
  </si>
  <si>
    <t>Total de Satelites</t>
  </si>
  <si>
    <t>GPS</t>
  </si>
  <si>
    <t>GLONASS</t>
  </si>
  <si>
    <t>BEIDOU</t>
  </si>
  <si>
    <t>GALILEO</t>
  </si>
  <si>
    <t>Coluna2</t>
  </si>
  <si>
    <t>Coluna3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</si>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</sst>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3">
    <dxf>
      <numFmt numFmtId="26" formatCode="hh:mm:ss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Latitude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NMEA'!$G$2:$G$5937</c:f>
              <c:numCache>
                <c:formatCode>h:mm:ss</c:formatCode>
                <c:ptCount val="5936"/>
                <c:pt idx="0">
                  <c:v>43466.360092592593</c:v>
                </c:pt>
                <c:pt idx="1">
                  <c:v>43466.36010416667</c:v>
                </c:pt>
                <c:pt idx="2">
                  <c:v>43466.360115740739</c:v>
                </c:pt>
                <c:pt idx="3">
                  <c:v>43466.360127314823</c:v>
                </c:pt>
                <c:pt idx="4">
                  <c:v>43466.360138888893</c:v>
                </c:pt>
                <c:pt idx="5">
                  <c:v>43466.360150462962</c:v>
                </c:pt>
                <c:pt idx="6">
                  <c:v>43466.360162037039</c:v>
                </c:pt>
                <c:pt idx="7">
                  <c:v>43466.360173611109</c:v>
                </c:pt>
                <c:pt idx="8">
                  <c:v>43466.360185185193</c:v>
                </c:pt>
                <c:pt idx="9">
                  <c:v>43466.360196759262</c:v>
                </c:pt>
                <c:pt idx="10">
                  <c:v>43466.360208333332</c:v>
                </c:pt>
                <c:pt idx="11">
                  <c:v>43466.360219907408</c:v>
                </c:pt>
                <c:pt idx="12">
                  <c:v>43466.360231481478</c:v>
                </c:pt>
                <c:pt idx="13">
                  <c:v>43466.360243055547</c:v>
                </c:pt>
                <c:pt idx="14">
                  <c:v>43466.360254629632</c:v>
                </c:pt>
                <c:pt idx="15">
                  <c:v>43466.360266203701</c:v>
                </c:pt>
                <c:pt idx="16">
                  <c:v>43466.360277777778</c:v>
                </c:pt>
                <c:pt idx="17">
                  <c:v>43466.360289351847</c:v>
                </c:pt>
                <c:pt idx="18">
                  <c:v>43466.360300925917</c:v>
                </c:pt>
                <c:pt idx="19">
                  <c:v>43466.360312500001</c:v>
                </c:pt>
                <c:pt idx="20">
                  <c:v>43466.360324074078</c:v>
                </c:pt>
                <c:pt idx="21">
                  <c:v>43466.360335648147</c:v>
                </c:pt>
                <c:pt idx="22">
                  <c:v>43466.360347222217</c:v>
                </c:pt>
                <c:pt idx="23">
                  <c:v>43466.360358796293</c:v>
                </c:pt>
                <c:pt idx="24">
                  <c:v>43466.36037037037</c:v>
                </c:pt>
                <c:pt idx="25">
                  <c:v>43466.360381944447</c:v>
                </c:pt>
                <c:pt idx="26">
                  <c:v>43466.360393518517</c:v>
                </c:pt>
                <c:pt idx="27">
                  <c:v>43466.360405092593</c:v>
                </c:pt>
                <c:pt idx="28">
                  <c:v>43466.36041666667</c:v>
                </c:pt>
                <c:pt idx="29">
                  <c:v>43466.36042824074</c:v>
                </c:pt>
                <c:pt idx="30">
                  <c:v>43466.360439814824</c:v>
                </c:pt>
                <c:pt idx="31">
                  <c:v>43466.360451388893</c:v>
                </c:pt>
                <c:pt idx="32">
                  <c:v>43466.360462962963</c:v>
                </c:pt>
                <c:pt idx="33">
                  <c:v>43466.360474537039</c:v>
                </c:pt>
                <c:pt idx="34">
                  <c:v>43466.360486111109</c:v>
                </c:pt>
                <c:pt idx="35">
                  <c:v>43466.360497685193</c:v>
                </c:pt>
                <c:pt idx="36">
                  <c:v>43466.360509259262</c:v>
                </c:pt>
                <c:pt idx="37">
                  <c:v>43466.360520833332</c:v>
                </c:pt>
                <c:pt idx="38">
                  <c:v>43466.360532407409</c:v>
                </c:pt>
                <c:pt idx="39">
                  <c:v>43466.360543981478</c:v>
                </c:pt>
                <c:pt idx="40">
                  <c:v>43466.360555555562</c:v>
                </c:pt>
                <c:pt idx="41">
                  <c:v>43466.360567129632</c:v>
                </c:pt>
                <c:pt idx="42">
                  <c:v>43466.360578703701</c:v>
                </c:pt>
                <c:pt idx="43">
                  <c:v>43466.360590277778</c:v>
                </c:pt>
                <c:pt idx="44">
                  <c:v>43466.360601851848</c:v>
                </c:pt>
                <c:pt idx="45">
                  <c:v>43466.360613425917</c:v>
                </c:pt>
                <c:pt idx="46">
                  <c:v>43466.360625000001</c:v>
                </c:pt>
                <c:pt idx="47">
                  <c:v>43466.360636574071</c:v>
                </c:pt>
                <c:pt idx="48">
                  <c:v>43466.360648148147</c:v>
                </c:pt>
                <c:pt idx="49">
                  <c:v>43466.360659722217</c:v>
                </c:pt>
                <c:pt idx="50">
                  <c:v>43466.360671296286</c:v>
                </c:pt>
                <c:pt idx="51">
                  <c:v>43466.360682870371</c:v>
                </c:pt>
                <c:pt idx="52">
                  <c:v>43466.360694444447</c:v>
                </c:pt>
                <c:pt idx="53">
                  <c:v>43466.360706018517</c:v>
                </c:pt>
                <c:pt idx="54">
                  <c:v>43466.360717592594</c:v>
                </c:pt>
                <c:pt idx="55">
                  <c:v>43466.360729166663</c:v>
                </c:pt>
                <c:pt idx="56">
                  <c:v>43466.36074074074</c:v>
                </c:pt>
                <c:pt idx="57">
                  <c:v>43466.360752314817</c:v>
                </c:pt>
                <c:pt idx="58">
                  <c:v>43466.360763888893</c:v>
                </c:pt>
                <c:pt idx="59">
                  <c:v>43466.360775462963</c:v>
                </c:pt>
                <c:pt idx="60">
                  <c:v>43466.36078703704</c:v>
                </c:pt>
                <c:pt idx="61">
                  <c:v>43466.360798611109</c:v>
                </c:pt>
                <c:pt idx="62">
                  <c:v>43466.360810185193</c:v>
                </c:pt>
                <c:pt idx="63">
                  <c:v>43466.360821759263</c:v>
                </c:pt>
                <c:pt idx="64">
                  <c:v>43466.360833333332</c:v>
                </c:pt>
                <c:pt idx="65">
                  <c:v>43466.360844907409</c:v>
                </c:pt>
                <c:pt idx="66">
                  <c:v>43466.360856481479</c:v>
                </c:pt>
                <c:pt idx="67">
                  <c:v>43466.360868055563</c:v>
                </c:pt>
                <c:pt idx="68">
                  <c:v>43466.360879629632</c:v>
                </c:pt>
                <c:pt idx="69">
                  <c:v>43466.360891203702</c:v>
                </c:pt>
                <c:pt idx="70">
                  <c:v>43466.360902777778</c:v>
                </c:pt>
                <c:pt idx="71">
                  <c:v>43466.360914351862</c:v>
                </c:pt>
                <c:pt idx="72">
                  <c:v>43466.360925925917</c:v>
                </c:pt>
                <c:pt idx="73">
                  <c:v>43466.360937500001</c:v>
                </c:pt>
                <c:pt idx="74">
                  <c:v>43466.360949074071</c:v>
                </c:pt>
                <c:pt idx="75">
                  <c:v>43466.360960648148</c:v>
                </c:pt>
                <c:pt idx="76">
                  <c:v>43466.360972222217</c:v>
                </c:pt>
                <c:pt idx="77">
                  <c:v>43466.360983796287</c:v>
                </c:pt>
                <c:pt idx="78">
                  <c:v>43466.360995370371</c:v>
                </c:pt>
                <c:pt idx="79">
                  <c:v>43466.361006944448</c:v>
                </c:pt>
                <c:pt idx="80">
                  <c:v>43466.361018518517</c:v>
                </c:pt>
                <c:pt idx="81">
                  <c:v>43466.361030092587</c:v>
                </c:pt>
                <c:pt idx="82">
                  <c:v>43466.361041666663</c:v>
                </c:pt>
                <c:pt idx="83">
                  <c:v>43466.36105324074</c:v>
                </c:pt>
                <c:pt idx="84">
                  <c:v>43466.361064814817</c:v>
                </c:pt>
                <c:pt idx="85">
                  <c:v>43466.361076388886</c:v>
                </c:pt>
                <c:pt idx="86">
                  <c:v>43466.361087962963</c:v>
                </c:pt>
                <c:pt idx="87">
                  <c:v>43466.36109953704</c:v>
                </c:pt>
                <c:pt idx="88">
                  <c:v>43466.361111111109</c:v>
                </c:pt>
                <c:pt idx="89">
                  <c:v>43466.361122685194</c:v>
                </c:pt>
                <c:pt idx="90">
                  <c:v>43466.361134259263</c:v>
                </c:pt>
                <c:pt idx="91">
                  <c:v>43466.361145833333</c:v>
                </c:pt>
                <c:pt idx="92">
                  <c:v>43466.361157407409</c:v>
                </c:pt>
                <c:pt idx="93">
                  <c:v>43466.361168981479</c:v>
                </c:pt>
                <c:pt idx="94">
                  <c:v>43466.361180555563</c:v>
                </c:pt>
                <c:pt idx="95">
                  <c:v>43466.361192129632</c:v>
                </c:pt>
                <c:pt idx="96">
                  <c:v>43466.361203703702</c:v>
                </c:pt>
                <c:pt idx="97">
                  <c:v>43466.361215277779</c:v>
                </c:pt>
                <c:pt idx="98">
                  <c:v>43466.361226851863</c:v>
                </c:pt>
                <c:pt idx="99">
                  <c:v>43466.361238425918</c:v>
                </c:pt>
                <c:pt idx="100">
                  <c:v>43466.361250000002</c:v>
                </c:pt>
                <c:pt idx="101">
                  <c:v>43466.361261574071</c:v>
                </c:pt>
                <c:pt idx="102">
                  <c:v>43466.361273148148</c:v>
                </c:pt>
                <c:pt idx="103">
                  <c:v>43466.361284722218</c:v>
                </c:pt>
                <c:pt idx="104">
                  <c:v>43466.361296296287</c:v>
                </c:pt>
                <c:pt idx="105">
                  <c:v>43466.361307870371</c:v>
                </c:pt>
                <c:pt idx="106">
                  <c:v>43466.361319444448</c:v>
                </c:pt>
                <c:pt idx="107">
                  <c:v>43466.361331018517</c:v>
                </c:pt>
                <c:pt idx="108">
                  <c:v>43466.361342592587</c:v>
                </c:pt>
                <c:pt idx="109">
                  <c:v>43466.361354166656</c:v>
                </c:pt>
                <c:pt idx="110">
                  <c:v>43466.36136574074</c:v>
                </c:pt>
                <c:pt idx="111">
                  <c:v>43466.361377314817</c:v>
                </c:pt>
                <c:pt idx="112">
                  <c:v>43466.361388888887</c:v>
                </c:pt>
                <c:pt idx="113">
                  <c:v>43466.361400462964</c:v>
                </c:pt>
                <c:pt idx="114">
                  <c:v>43466.36141203704</c:v>
                </c:pt>
                <c:pt idx="115">
                  <c:v>43466.36142361111</c:v>
                </c:pt>
                <c:pt idx="116">
                  <c:v>43466.361435185187</c:v>
                </c:pt>
                <c:pt idx="117">
                  <c:v>43466.361446759263</c:v>
                </c:pt>
                <c:pt idx="118">
                  <c:v>43466.361458333333</c:v>
                </c:pt>
                <c:pt idx="119">
                  <c:v>43466.36146990741</c:v>
                </c:pt>
                <c:pt idx="120">
                  <c:v>43466.361481481479</c:v>
                </c:pt>
                <c:pt idx="121">
                  <c:v>43466.361493055563</c:v>
                </c:pt>
                <c:pt idx="122">
                  <c:v>43466.361504629633</c:v>
                </c:pt>
                <c:pt idx="123">
                  <c:v>43466.361516203702</c:v>
                </c:pt>
                <c:pt idx="124">
                  <c:v>43466.361527777779</c:v>
                </c:pt>
                <c:pt idx="125">
                  <c:v>43466.361539351848</c:v>
                </c:pt>
                <c:pt idx="126">
                  <c:v>43466.361550925933</c:v>
                </c:pt>
                <c:pt idx="127">
                  <c:v>43466.361562500002</c:v>
                </c:pt>
                <c:pt idx="128">
                  <c:v>43466.361574074072</c:v>
                </c:pt>
                <c:pt idx="129">
                  <c:v>43466.361585648148</c:v>
                </c:pt>
                <c:pt idx="130">
                  <c:v>43466.361597222232</c:v>
                </c:pt>
                <c:pt idx="131">
                  <c:v>43466.361608796287</c:v>
                </c:pt>
                <c:pt idx="132">
                  <c:v>43466.361620370371</c:v>
                </c:pt>
                <c:pt idx="133">
                  <c:v>43466.361631944441</c:v>
                </c:pt>
                <c:pt idx="134">
                  <c:v>43466.361643518518</c:v>
                </c:pt>
                <c:pt idx="135">
                  <c:v>43466.361655092587</c:v>
                </c:pt>
                <c:pt idx="136">
                  <c:v>43466.361666666657</c:v>
                </c:pt>
                <c:pt idx="137">
                  <c:v>43466.361678240741</c:v>
                </c:pt>
                <c:pt idx="138">
                  <c:v>43466.361689814818</c:v>
                </c:pt>
                <c:pt idx="139">
                  <c:v>43466.361701388887</c:v>
                </c:pt>
                <c:pt idx="140">
                  <c:v>43466.361712962957</c:v>
                </c:pt>
                <c:pt idx="141">
                  <c:v>43466.361724537041</c:v>
                </c:pt>
                <c:pt idx="142">
                  <c:v>43466.36173611111</c:v>
                </c:pt>
                <c:pt idx="143">
                  <c:v>43466.361747685187</c:v>
                </c:pt>
                <c:pt idx="144">
                  <c:v>43466.361759259264</c:v>
                </c:pt>
                <c:pt idx="145">
                  <c:v>43466.361770833333</c:v>
                </c:pt>
                <c:pt idx="146">
                  <c:v>43466.36178240741</c:v>
                </c:pt>
                <c:pt idx="147">
                  <c:v>43466.361793981479</c:v>
                </c:pt>
                <c:pt idx="148">
                  <c:v>43466.361805555563</c:v>
                </c:pt>
                <c:pt idx="149">
                  <c:v>43466.361817129633</c:v>
                </c:pt>
                <c:pt idx="150">
                  <c:v>43466.361828703702</c:v>
                </c:pt>
                <c:pt idx="151">
                  <c:v>43466.361840277779</c:v>
                </c:pt>
                <c:pt idx="152">
                  <c:v>43466.361851851849</c:v>
                </c:pt>
                <c:pt idx="153">
                  <c:v>43466.361863425933</c:v>
                </c:pt>
                <c:pt idx="154">
                  <c:v>43466.361875000002</c:v>
                </c:pt>
                <c:pt idx="155">
                  <c:v>43466.361886574072</c:v>
                </c:pt>
                <c:pt idx="156">
                  <c:v>43466.361898148149</c:v>
                </c:pt>
                <c:pt idx="157">
                  <c:v>43466.361909722233</c:v>
                </c:pt>
                <c:pt idx="158">
                  <c:v>43466.361921296288</c:v>
                </c:pt>
                <c:pt idx="159">
                  <c:v>43466.361932870372</c:v>
                </c:pt>
                <c:pt idx="160">
                  <c:v>43466.361944444441</c:v>
                </c:pt>
                <c:pt idx="161">
                  <c:v>43466.361956018518</c:v>
                </c:pt>
                <c:pt idx="162">
                  <c:v>43466.361967592587</c:v>
                </c:pt>
                <c:pt idx="163">
                  <c:v>43466.361979166657</c:v>
                </c:pt>
                <c:pt idx="164">
                  <c:v>43466.361990740741</c:v>
                </c:pt>
                <c:pt idx="165">
                  <c:v>43466.362002314818</c:v>
                </c:pt>
                <c:pt idx="166">
                  <c:v>43466.362013888887</c:v>
                </c:pt>
                <c:pt idx="167">
                  <c:v>43466.362025462957</c:v>
                </c:pt>
                <c:pt idx="168">
                  <c:v>43466.362037037034</c:v>
                </c:pt>
                <c:pt idx="169">
                  <c:v>43466.36204861111</c:v>
                </c:pt>
                <c:pt idx="170">
                  <c:v>43466.362060185187</c:v>
                </c:pt>
                <c:pt idx="171">
                  <c:v>43466.362071759257</c:v>
                </c:pt>
                <c:pt idx="172">
                  <c:v>43466.362083333333</c:v>
                </c:pt>
                <c:pt idx="173">
                  <c:v>43466.36209490741</c:v>
                </c:pt>
                <c:pt idx="174">
                  <c:v>43466.36210648148</c:v>
                </c:pt>
                <c:pt idx="175">
                  <c:v>43466.362118055556</c:v>
                </c:pt>
                <c:pt idx="176">
                  <c:v>43466.362129629633</c:v>
                </c:pt>
                <c:pt idx="177">
                  <c:v>43466.362141203703</c:v>
                </c:pt>
                <c:pt idx="178">
                  <c:v>43466.36215277778</c:v>
                </c:pt>
                <c:pt idx="179">
                  <c:v>43466.362164351849</c:v>
                </c:pt>
                <c:pt idx="180">
                  <c:v>43466.362175925933</c:v>
                </c:pt>
                <c:pt idx="181">
                  <c:v>43466.362187500003</c:v>
                </c:pt>
                <c:pt idx="182">
                  <c:v>43466.362199074072</c:v>
                </c:pt>
                <c:pt idx="183">
                  <c:v>43466.362210648149</c:v>
                </c:pt>
                <c:pt idx="184">
                  <c:v>43466.362222222233</c:v>
                </c:pt>
                <c:pt idx="185">
                  <c:v>43466.362233796302</c:v>
                </c:pt>
                <c:pt idx="186">
                  <c:v>43466.362245370372</c:v>
                </c:pt>
                <c:pt idx="187">
                  <c:v>43466.362256944441</c:v>
                </c:pt>
                <c:pt idx="188">
                  <c:v>43466.362268518518</c:v>
                </c:pt>
                <c:pt idx="189">
                  <c:v>43466.362280092602</c:v>
                </c:pt>
                <c:pt idx="190">
                  <c:v>43466.362291666657</c:v>
                </c:pt>
                <c:pt idx="191">
                  <c:v>43466.362303240741</c:v>
                </c:pt>
                <c:pt idx="192">
                  <c:v>43466.362314814818</c:v>
                </c:pt>
                <c:pt idx="193">
                  <c:v>43466.362326388888</c:v>
                </c:pt>
                <c:pt idx="194">
                  <c:v>43466.362337962957</c:v>
                </c:pt>
                <c:pt idx="195">
                  <c:v>43466.362349537027</c:v>
                </c:pt>
                <c:pt idx="196">
                  <c:v>43466.362361111111</c:v>
                </c:pt>
                <c:pt idx="197">
                  <c:v>43466.362372685187</c:v>
                </c:pt>
                <c:pt idx="198">
                  <c:v>43466.362384259257</c:v>
                </c:pt>
                <c:pt idx="199">
                  <c:v>43466.362395833326</c:v>
                </c:pt>
                <c:pt idx="200">
                  <c:v>43466.362407407411</c:v>
                </c:pt>
                <c:pt idx="201">
                  <c:v>43466.36241898148</c:v>
                </c:pt>
                <c:pt idx="202">
                  <c:v>43466.362430555557</c:v>
                </c:pt>
                <c:pt idx="203">
                  <c:v>43466.362442129634</c:v>
                </c:pt>
                <c:pt idx="204">
                  <c:v>43466.362453703703</c:v>
                </c:pt>
                <c:pt idx="205">
                  <c:v>43466.36246527778</c:v>
                </c:pt>
                <c:pt idx="206">
                  <c:v>43466.362476851849</c:v>
                </c:pt>
                <c:pt idx="207">
                  <c:v>43466.362488425933</c:v>
                </c:pt>
                <c:pt idx="208">
                  <c:v>43466.362500000003</c:v>
                </c:pt>
                <c:pt idx="209">
                  <c:v>43466.362511574072</c:v>
                </c:pt>
                <c:pt idx="210">
                  <c:v>43466.362523148149</c:v>
                </c:pt>
                <c:pt idx="211">
                  <c:v>43466.362534722219</c:v>
                </c:pt>
                <c:pt idx="212">
                  <c:v>43466.362546296303</c:v>
                </c:pt>
                <c:pt idx="213">
                  <c:v>43466.362557870372</c:v>
                </c:pt>
                <c:pt idx="214">
                  <c:v>43466.362569444442</c:v>
                </c:pt>
                <c:pt idx="215">
                  <c:v>43466.362581018519</c:v>
                </c:pt>
                <c:pt idx="216">
                  <c:v>43466.362592592603</c:v>
                </c:pt>
                <c:pt idx="217">
                  <c:v>43466.362604166658</c:v>
                </c:pt>
                <c:pt idx="218">
                  <c:v>43466.362615740742</c:v>
                </c:pt>
                <c:pt idx="219">
                  <c:v>43466.362627314818</c:v>
                </c:pt>
                <c:pt idx="220">
                  <c:v>43466.362638888888</c:v>
                </c:pt>
                <c:pt idx="221">
                  <c:v>43466.362650462957</c:v>
                </c:pt>
                <c:pt idx="222">
                  <c:v>43466.362662037027</c:v>
                </c:pt>
                <c:pt idx="223">
                  <c:v>43466.362673611111</c:v>
                </c:pt>
                <c:pt idx="224">
                  <c:v>43466.362685185188</c:v>
                </c:pt>
                <c:pt idx="225">
                  <c:v>43466.362696759257</c:v>
                </c:pt>
                <c:pt idx="226">
                  <c:v>43466.362708333327</c:v>
                </c:pt>
                <c:pt idx="227">
                  <c:v>43466.362719907411</c:v>
                </c:pt>
                <c:pt idx="228">
                  <c:v>43466.36273148148</c:v>
                </c:pt>
                <c:pt idx="229">
                  <c:v>43466.362743055557</c:v>
                </c:pt>
                <c:pt idx="230">
                  <c:v>43466.362754629627</c:v>
                </c:pt>
                <c:pt idx="231">
                  <c:v>43466.362766203703</c:v>
                </c:pt>
                <c:pt idx="232">
                  <c:v>43466.36277777778</c:v>
                </c:pt>
                <c:pt idx="233">
                  <c:v>43466.36278935185</c:v>
                </c:pt>
                <c:pt idx="234">
                  <c:v>43466.362800925926</c:v>
                </c:pt>
                <c:pt idx="235">
                  <c:v>43466.362812500003</c:v>
                </c:pt>
                <c:pt idx="236">
                  <c:v>43466.362824074073</c:v>
                </c:pt>
                <c:pt idx="237">
                  <c:v>43466.362835648149</c:v>
                </c:pt>
                <c:pt idx="238">
                  <c:v>43466.362847222219</c:v>
                </c:pt>
                <c:pt idx="239">
                  <c:v>43466.362858796303</c:v>
                </c:pt>
                <c:pt idx="240">
                  <c:v>43466.362870370373</c:v>
                </c:pt>
                <c:pt idx="241">
                  <c:v>43466.362881944442</c:v>
                </c:pt>
                <c:pt idx="242">
                  <c:v>43466.362893518519</c:v>
                </c:pt>
                <c:pt idx="243">
                  <c:v>43466.362905092603</c:v>
                </c:pt>
                <c:pt idx="244">
                  <c:v>43466.362916666672</c:v>
                </c:pt>
                <c:pt idx="245">
                  <c:v>43466.362928240742</c:v>
                </c:pt>
                <c:pt idx="246">
                  <c:v>43466.362939814811</c:v>
                </c:pt>
                <c:pt idx="247">
                  <c:v>43466.362951388888</c:v>
                </c:pt>
                <c:pt idx="248">
                  <c:v>43466.362962962958</c:v>
                </c:pt>
                <c:pt idx="249">
                  <c:v>43466.362974537027</c:v>
                </c:pt>
                <c:pt idx="250">
                  <c:v>43466.362986111111</c:v>
                </c:pt>
                <c:pt idx="251">
                  <c:v>43466.362997685188</c:v>
                </c:pt>
                <c:pt idx="252">
                  <c:v>43466.363009259258</c:v>
                </c:pt>
                <c:pt idx="253">
                  <c:v>43466.363020833327</c:v>
                </c:pt>
                <c:pt idx="254">
                  <c:v>43466.363032407397</c:v>
                </c:pt>
                <c:pt idx="255">
                  <c:v>43466.363043981481</c:v>
                </c:pt>
                <c:pt idx="256">
                  <c:v>43466.363055555557</c:v>
                </c:pt>
                <c:pt idx="257">
                  <c:v>43466.363067129627</c:v>
                </c:pt>
                <c:pt idx="258">
                  <c:v>43466.363078703696</c:v>
                </c:pt>
                <c:pt idx="259">
                  <c:v>43466.36309027778</c:v>
                </c:pt>
                <c:pt idx="260">
                  <c:v>43466.36310185185</c:v>
                </c:pt>
                <c:pt idx="261">
                  <c:v>43466.363113425927</c:v>
                </c:pt>
                <c:pt idx="262">
                  <c:v>43466.363125000003</c:v>
                </c:pt>
                <c:pt idx="263">
                  <c:v>43466.363136574073</c:v>
                </c:pt>
                <c:pt idx="264">
                  <c:v>43466.36314814815</c:v>
                </c:pt>
                <c:pt idx="265">
                  <c:v>43466.363159722219</c:v>
                </c:pt>
                <c:pt idx="266">
                  <c:v>43466.363171296303</c:v>
                </c:pt>
                <c:pt idx="267">
                  <c:v>43466.363182870373</c:v>
                </c:pt>
                <c:pt idx="268">
                  <c:v>43466.363194444442</c:v>
                </c:pt>
                <c:pt idx="269">
                  <c:v>43466.363206018519</c:v>
                </c:pt>
                <c:pt idx="270">
                  <c:v>43466.363217592603</c:v>
                </c:pt>
                <c:pt idx="271">
                  <c:v>43466.363229166673</c:v>
                </c:pt>
                <c:pt idx="272">
                  <c:v>43466.363240740742</c:v>
                </c:pt>
                <c:pt idx="273">
                  <c:v>43466.363252314812</c:v>
                </c:pt>
                <c:pt idx="274">
                  <c:v>43466.363263888888</c:v>
                </c:pt>
                <c:pt idx="275">
                  <c:v>43466.363275462973</c:v>
                </c:pt>
                <c:pt idx="276">
                  <c:v>43466.363287037027</c:v>
                </c:pt>
                <c:pt idx="277">
                  <c:v>43466.363298611112</c:v>
                </c:pt>
                <c:pt idx="278">
                  <c:v>43466.363310185188</c:v>
                </c:pt>
                <c:pt idx="279">
                  <c:v>43466.363321759258</c:v>
                </c:pt>
                <c:pt idx="280">
                  <c:v>43466.363333333327</c:v>
                </c:pt>
                <c:pt idx="281">
                  <c:v>43466.363344907397</c:v>
                </c:pt>
                <c:pt idx="282">
                  <c:v>43466.363356481481</c:v>
                </c:pt>
                <c:pt idx="283">
                  <c:v>43466.363368055558</c:v>
                </c:pt>
                <c:pt idx="284">
                  <c:v>43466.363379629627</c:v>
                </c:pt>
                <c:pt idx="285">
                  <c:v>43466.363391203697</c:v>
                </c:pt>
                <c:pt idx="286">
                  <c:v>43466.363402777781</c:v>
                </c:pt>
                <c:pt idx="287">
                  <c:v>43466.36341435185</c:v>
                </c:pt>
                <c:pt idx="288">
                  <c:v>43466.363425925927</c:v>
                </c:pt>
                <c:pt idx="289">
                  <c:v>43466.363437499997</c:v>
                </c:pt>
                <c:pt idx="290">
                  <c:v>43466.363449074073</c:v>
                </c:pt>
                <c:pt idx="291">
                  <c:v>43466.36346064815</c:v>
                </c:pt>
                <c:pt idx="292">
                  <c:v>43466.36347222222</c:v>
                </c:pt>
                <c:pt idx="293">
                  <c:v>43466.363483796304</c:v>
                </c:pt>
                <c:pt idx="294">
                  <c:v>43466.363495370373</c:v>
                </c:pt>
                <c:pt idx="295">
                  <c:v>43466.363506944443</c:v>
                </c:pt>
                <c:pt idx="296">
                  <c:v>43466.363518518519</c:v>
                </c:pt>
                <c:pt idx="297">
                  <c:v>43466.363530092603</c:v>
                </c:pt>
                <c:pt idx="298">
                  <c:v>43466.363541666673</c:v>
                </c:pt>
                <c:pt idx="299">
                  <c:v>43466.363553240742</c:v>
                </c:pt>
                <c:pt idx="300">
                  <c:v>43466.363564814812</c:v>
                </c:pt>
                <c:pt idx="301">
                  <c:v>43466.363576388889</c:v>
                </c:pt>
                <c:pt idx="302">
                  <c:v>43466.363587962973</c:v>
                </c:pt>
                <c:pt idx="303">
                  <c:v>43466.363599537042</c:v>
                </c:pt>
                <c:pt idx="304">
                  <c:v>43466.363611111112</c:v>
                </c:pt>
                <c:pt idx="305">
                  <c:v>43466.363622685189</c:v>
                </c:pt>
                <c:pt idx="306">
                  <c:v>43466.363634259258</c:v>
                </c:pt>
                <c:pt idx="307">
                  <c:v>43466.363645833328</c:v>
                </c:pt>
                <c:pt idx="308">
                  <c:v>43466.363657407397</c:v>
                </c:pt>
                <c:pt idx="309">
                  <c:v>43466.363668981481</c:v>
                </c:pt>
                <c:pt idx="310">
                  <c:v>43466.363680555558</c:v>
                </c:pt>
                <c:pt idx="311">
                  <c:v>43466.363692129627</c:v>
                </c:pt>
                <c:pt idx="312">
                  <c:v>43466.363703703697</c:v>
                </c:pt>
                <c:pt idx="313">
                  <c:v>43466.363715277781</c:v>
                </c:pt>
                <c:pt idx="314">
                  <c:v>43466.363726851851</c:v>
                </c:pt>
                <c:pt idx="315">
                  <c:v>43466.363738425927</c:v>
                </c:pt>
                <c:pt idx="316">
                  <c:v>43466.363749999997</c:v>
                </c:pt>
                <c:pt idx="317">
                  <c:v>43466.363761574074</c:v>
                </c:pt>
                <c:pt idx="318">
                  <c:v>43466.36377314815</c:v>
                </c:pt>
                <c:pt idx="319">
                  <c:v>43466.36378472222</c:v>
                </c:pt>
                <c:pt idx="320">
                  <c:v>43466.363796296297</c:v>
                </c:pt>
                <c:pt idx="321">
                  <c:v>43466.363807870373</c:v>
                </c:pt>
                <c:pt idx="322">
                  <c:v>43466.363819444443</c:v>
                </c:pt>
                <c:pt idx="323">
                  <c:v>43466.36383101852</c:v>
                </c:pt>
                <c:pt idx="324">
                  <c:v>43466.363842592589</c:v>
                </c:pt>
                <c:pt idx="325">
                  <c:v>43466.363854166673</c:v>
                </c:pt>
                <c:pt idx="326">
                  <c:v>43466.363865740743</c:v>
                </c:pt>
                <c:pt idx="327">
                  <c:v>43466.363877314812</c:v>
                </c:pt>
                <c:pt idx="328">
                  <c:v>43466.363888888889</c:v>
                </c:pt>
                <c:pt idx="329">
                  <c:v>43466.363900462973</c:v>
                </c:pt>
                <c:pt idx="330">
                  <c:v>43466.363912037043</c:v>
                </c:pt>
                <c:pt idx="331">
                  <c:v>43466.363923611112</c:v>
                </c:pt>
                <c:pt idx="332">
                  <c:v>43466.363935185182</c:v>
                </c:pt>
                <c:pt idx="333">
                  <c:v>43466.363946759258</c:v>
                </c:pt>
                <c:pt idx="334">
                  <c:v>43466.363958333342</c:v>
                </c:pt>
                <c:pt idx="335">
                  <c:v>43466.363969907397</c:v>
                </c:pt>
                <c:pt idx="336">
                  <c:v>43466.363981481481</c:v>
                </c:pt>
                <c:pt idx="337">
                  <c:v>43466.363993055558</c:v>
                </c:pt>
                <c:pt idx="338">
                  <c:v>43466.364004629628</c:v>
                </c:pt>
                <c:pt idx="339">
                  <c:v>43466.364016203697</c:v>
                </c:pt>
                <c:pt idx="340">
                  <c:v>43466.364027777781</c:v>
                </c:pt>
                <c:pt idx="341">
                  <c:v>43466.364039351851</c:v>
                </c:pt>
                <c:pt idx="342">
                  <c:v>43466.364050925928</c:v>
                </c:pt>
                <c:pt idx="343">
                  <c:v>43466.364062499997</c:v>
                </c:pt>
                <c:pt idx="344">
                  <c:v>43466.364074074067</c:v>
                </c:pt>
                <c:pt idx="345">
                  <c:v>43466.364085648151</c:v>
                </c:pt>
                <c:pt idx="346">
                  <c:v>43466.36409722222</c:v>
                </c:pt>
                <c:pt idx="347">
                  <c:v>43466.364108796297</c:v>
                </c:pt>
                <c:pt idx="348">
                  <c:v>43466.364120370366</c:v>
                </c:pt>
                <c:pt idx="349">
                  <c:v>43466.364131944443</c:v>
                </c:pt>
                <c:pt idx="350">
                  <c:v>43466.36414351852</c:v>
                </c:pt>
                <c:pt idx="351">
                  <c:v>43466.364155092589</c:v>
                </c:pt>
                <c:pt idx="352">
                  <c:v>43466.364166666674</c:v>
                </c:pt>
                <c:pt idx="353">
                  <c:v>43466.364178240743</c:v>
                </c:pt>
                <c:pt idx="354">
                  <c:v>43466.364189814813</c:v>
                </c:pt>
                <c:pt idx="355">
                  <c:v>43466.364201388889</c:v>
                </c:pt>
                <c:pt idx="356">
                  <c:v>43466.364212962973</c:v>
                </c:pt>
                <c:pt idx="357">
                  <c:v>43466.364224537043</c:v>
                </c:pt>
                <c:pt idx="358">
                  <c:v>43466.364236111112</c:v>
                </c:pt>
                <c:pt idx="359">
                  <c:v>43466.364247685182</c:v>
                </c:pt>
                <c:pt idx="360">
                  <c:v>43466.364259259259</c:v>
                </c:pt>
                <c:pt idx="361">
                  <c:v>43466.364270833343</c:v>
                </c:pt>
                <c:pt idx="362">
                  <c:v>43466.364282407398</c:v>
                </c:pt>
                <c:pt idx="363">
                  <c:v>43466.364293981482</c:v>
                </c:pt>
                <c:pt idx="364">
                  <c:v>43466.364305555559</c:v>
                </c:pt>
                <c:pt idx="365">
                  <c:v>43466.364317129628</c:v>
                </c:pt>
                <c:pt idx="366">
                  <c:v>43466.364328703698</c:v>
                </c:pt>
                <c:pt idx="367">
                  <c:v>43466.364340277767</c:v>
                </c:pt>
                <c:pt idx="368">
                  <c:v>43466.364351851851</c:v>
                </c:pt>
                <c:pt idx="369">
                  <c:v>43466.364363425928</c:v>
                </c:pt>
                <c:pt idx="370">
                  <c:v>43466.364374999997</c:v>
                </c:pt>
                <c:pt idx="371">
                  <c:v>43466.364386574067</c:v>
                </c:pt>
                <c:pt idx="372">
                  <c:v>43466.364398148151</c:v>
                </c:pt>
                <c:pt idx="373">
                  <c:v>43466.36440972222</c:v>
                </c:pt>
                <c:pt idx="374">
                  <c:v>43466.364421296297</c:v>
                </c:pt>
                <c:pt idx="375">
                  <c:v>43466.364432870367</c:v>
                </c:pt>
                <c:pt idx="376">
                  <c:v>43466.364444444444</c:v>
                </c:pt>
                <c:pt idx="377">
                  <c:v>43466.36445601852</c:v>
                </c:pt>
                <c:pt idx="378">
                  <c:v>43466.36446759259</c:v>
                </c:pt>
                <c:pt idx="379">
                  <c:v>43466.364479166667</c:v>
                </c:pt>
                <c:pt idx="380">
                  <c:v>43466.364490740743</c:v>
                </c:pt>
                <c:pt idx="381">
                  <c:v>43466.364502314813</c:v>
                </c:pt>
                <c:pt idx="382">
                  <c:v>43466.36451388889</c:v>
                </c:pt>
                <c:pt idx="383">
                  <c:v>43466.364525462966</c:v>
                </c:pt>
                <c:pt idx="384">
                  <c:v>43466.364537037043</c:v>
                </c:pt>
                <c:pt idx="385">
                  <c:v>43466.364548611113</c:v>
                </c:pt>
                <c:pt idx="386">
                  <c:v>43466.364560185182</c:v>
                </c:pt>
                <c:pt idx="387">
                  <c:v>43466.364571759259</c:v>
                </c:pt>
                <c:pt idx="388">
                  <c:v>43466.364583333343</c:v>
                </c:pt>
                <c:pt idx="389">
                  <c:v>43466.364594907413</c:v>
                </c:pt>
                <c:pt idx="390">
                  <c:v>43466.364606481482</c:v>
                </c:pt>
                <c:pt idx="391">
                  <c:v>43466.364618055559</c:v>
                </c:pt>
                <c:pt idx="392">
                  <c:v>43466.364629629628</c:v>
                </c:pt>
                <c:pt idx="393">
                  <c:v>43466.364641203712</c:v>
                </c:pt>
                <c:pt idx="394">
                  <c:v>43466.364652777767</c:v>
                </c:pt>
                <c:pt idx="395">
                  <c:v>43466.364664351851</c:v>
                </c:pt>
                <c:pt idx="396">
                  <c:v>43466.364675925928</c:v>
                </c:pt>
                <c:pt idx="397">
                  <c:v>43466.364687499998</c:v>
                </c:pt>
                <c:pt idx="398">
                  <c:v>43466.364699074067</c:v>
                </c:pt>
                <c:pt idx="399">
                  <c:v>43466.364710648151</c:v>
                </c:pt>
                <c:pt idx="400">
                  <c:v>43466.364722222221</c:v>
                </c:pt>
                <c:pt idx="401">
                  <c:v>43466.364733796298</c:v>
                </c:pt>
                <c:pt idx="402">
                  <c:v>43466.364745370367</c:v>
                </c:pt>
                <c:pt idx="403">
                  <c:v>43466.364756944437</c:v>
                </c:pt>
                <c:pt idx="404">
                  <c:v>43466.364768518521</c:v>
                </c:pt>
                <c:pt idx="405">
                  <c:v>43466.36478009259</c:v>
                </c:pt>
                <c:pt idx="406">
                  <c:v>43466.364791666667</c:v>
                </c:pt>
                <c:pt idx="407">
                  <c:v>43466.364803240736</c:v>
                </c:pt>
                <c:pt idx="408">
                  <c:v>43466.364814814813</c:v>
                </c:pt>
                <c:pt idx="409">
                  <c:v>43466.36482638889</c:v>
                </c:pt>
                <c:pt idx="410">
                  <c:v>43466.364837962959</c:v>
                </c:pt>
                <c:pt idx="411">
                  <c:v>43466.364849537043</c:v>
                </c:pt>
                <c:pt idx="412">
                  <c:v>43466.364861111113</c:v>
                </c:pt>
                <c:pt idx="413">
                  <c:v>43466.364872685182</c:v>
                </c:pt>
                <c:pt idx="414">
                  <c:v>43466.364884259259</c:v>
                </c:pt>
                <c:pt idx="415">
                  <c:v>43466.364895833343</c:v>
                </c:pt>
                <c:pt idx="416">
                  <c:v>43466.364907407413</c:v>
                </c:pt>
                <c:pt idx="417">
                  <c:v>43466.364918981482</c:v>
                </c:pt>
                <c:pt idx="418">
                  <c:v>43466.364930555559</c:v>
                </c:pt>
                <c:pt idx="419">
                  <c:v>43466.364942129629</c:v>
                </c:pt>
                <c:pt idx="420">
                  <c:v>43466.364953703713</c:v>
                </c:pt>
                <c:pt idx="421">
                  <c:v>43466.364965277768</c:v>
                </c:pt>
                <c:pt idx="422">
                  <c:v>43466.364976851852</c:v>
                </c:pt>
                <c:pt idx="423">
                  <c:v>43466.364988425928</c:v>
                </c:pt>
                <c:pt idx="424">
                  <c:v>43466.364999999998</c:v>
                </c:pt>
                <c:pt idx="425">
                  <c:v>43466.365011574067</c:v>
                </c:pt>
                <c:pt idx="426">
                  <c:v>43466.365023148152</c:v>
                </c:pt>
                <c:pt idx="427">
                  <c:v>43466.365034722221</c:v>
                </c:pt>
                <c:pt idx="428">
                  <c:v>43466.365046296298</c:v>
                </c:pt>
                <c:pt idx="429">
                  <c:v>43466.365057870367</c:v>
                </c:pt>
                <c:pt idx="430">
                  <c:v>43466.365069444437</c:v>
                </c:pt>
                <c:pt idx="431">
                  <c:v>43466.365081018521</c:v>
                </c:pt>
                <c:pt idx="432">
                  <c:v>43466.36509259259</c:v>
                </c:pt>
                <c:pt idx="433">
                  <c:v>43466.365104166667</c:v>
                </c:pt>
                <c:pt idx="434">
                  <c:v>43466.365115740737</c:v>
                </c:pt>
                <c:pt idx="435">
                  <c:v>43466.365127314813</c:v>
                </c:pt>
                <c:pt idx="436">
                  <c:v>43466.36513888889</c:v>
                </c:pt>
                <c:pt idx="437">
                  <c:v>43466.36515046296</c:v>
                </c:pt>
                <c:pt idx="438">
                  <c:v>43466.365162037036</c:v>
                </c:pt>
                <c:pt idx="439">
                  <c:v>43466.365173611113</c:v>
                </c:pt>
                <c:pt idx="440">
                  <c:v>43466.365185185183</c:v>
                </c:pt>
                <c:pt idx="441">
                  <c:v>43466.36519675926</c:v>
                </c:pt>
                <c:pt idx="442">
                  <c:v>43466.365208333344</c:v>
                </c:pt>
                <c:pt idx="443">
                  <c:v>43466.365219907413</c:v>
                </c:pt>
                <c:pt idx="444">
                  <c:v>43466.365231481483</c:v>
                </c:pt>
                <c:pt idx="445">
                  <c:v>43466.365243055552</c:v>
                </c:pt>
                <c:pt idx="446">
                  <c:v>43466.365254629629</c:v>
                </c:pt>
                <c:pt idx="447">
                  <c:v>43466.365266203713</c:v>
                </c:pt>
                <c:pt idx="448">
                  <c:v>43466.365277777782</c:v>
                </c:pt>
                <c:pt idx="449">
                  <c:v>43466.365289351852</c:v>
                </c:pt>
                <c:pt idx="450">
                  <c:v>43466.365300925929</c:v>
                </c:pt>
                <c:pt idx="451">
                  <c:v>43466.365312499998</c:v>
                </c:pt>
                <c:pt idx="452">
                  <c:v>43466.365324074082</c:v>
                </c:pt>
                <c:pt idx="453">
                  <c:v>43466.365335648137</c:v>
                </c:pt>
                <c:pt idx="454">
                  <c:v>43466.365347222221</c:v>
                </c:pt>
                <c:pt idx="455">
                  <c:v>43466.365358796298</c:v>
                </c:pt>
                <c:pt idx="456">
                  <c:v>43466.365370370368</c:v>
                </c:pt>
                <c:pt idx="457">
                  <c:v>43466.365381944437</c:v>
                </c:pt>
                <c:pt idx="458">
                  <c:v>43466.365393518521</c:v>
                </c:pt>
                <c:pt idx="459">
                  <c:v>43466.365405092591</c:v>
                </c:pt>
                <c:pt idx="460">
                  <c:v>43466.365416666667</c:v>
                </c:pt>
                <c:pt idx="461">
                  <c:v>43466.365428240737</c:v>
                </c:pt>
                <c:pt idx="462">
                  <c:v>43466.365439814806</c:v>
                </c:pt>
                <c:pt idx="463">
                  <c:v>43466.365451388891</c:v>
                </c:pt>
                <c:pt idx="464">
                  <c:v>43466.36546296296</c:v>
                </c:pt>
                <c:pt idx="465">
                  <c:v>43466.365474537037</c:v>
                </c:pt>
                <c:pt idx="466">
                  <c:v>43466.365486111114</c:v>
                </c:pt>
                <c:pt idx="467">
                  <c:v>43466.365497685183</c:v>
                </c:pt>
                <c:pt idx="468">
                  <c:v>43466.36550925926</c:v>
                </c:pt>
                <c:pt idx="469">
                  <c:v>43466.365520833337</c:v>
                </c:pt>
                <c:pt idx="470">
                  <c:v>43466.365532407413</c:v>
                </c:pt>
                <c:pt idx="471">
                  <c:v>43466.365543981483</c:v>
                </c:pt>
                <c:pt idx="472">
                  <c:v>43466.365555555552</c:v>
                </c:pt>
                <c:pt idx="473">
                  <c:v>43466.365567129629</c:v>
                </c:pt>
                <c:pt idx="474">
                  <c:v>43466.365578703713</c:v>
                </c:pt>
                <c:pt idx="475">
                  <c:v>43466.365590277783</c:v>
                </c:pt>
                <c:pt idx="476">
                  <c:v>43466.365601851852</c:v>
                </c:pt>
                <c:pt idx="477">
                  <c:v>43466.365613425929</c:v>
                </c:pt>
                <c:pt idx="478">
                  <c:v>43466.365624999999</c:v>
                </c:pt>
                <c:pt idx="479">
                  <c:v>43466.365636574083</c:v>
                </c:pt>
                <c:pt idx="480">
                  <c:v>43466.365648148138</c:v>
                </c:pt>
                <c:pt idx="481">
                  <c:v>43466.365659722222</c:v>
                </c:pt>
                <c:pt idx="482">
                  <c:v>43466.365671296298</c:v>
                </c:pt>
                <c:pt idx="483">
                  <c:v>43466.365682870368</c:v>
                </c:pt>
                <c:pt idx="484">
                  <c:v>43466.365694444437</c:v>
                </c:pt>
                <c:pt idx="485">
                  <c:v>43466.365706018521</c:v>
                </c:pt>
                <c:pt idx="486">
                  <c:v>43466.365717592591</c:v>
                </c:pt>
                <c:pt idx="487">
                  <c:v>43466.365729166668</c:v>
                </c:pt>
                <c:pt idx="488">
                  <c:v>43466.365740740737</c:v>
                </c:pt>
                <c:pt idx="489">
                  <c:v>43466.365752314807</c:v>
                </c:pt>
                <c:pt idx="490">
                  <c:v>43466.365763888891</c:v>
                </c:pt>
                <c:pt idx="491">
                  <c:v>43466.36577546296</c:v>
                </c:pt>
                <c:pt idx="492">
                  <c:v>43466.365787037037</c:v>
                </c:pt>
                <c:pt idx="493">
                  <c:v>43466.365798611107</c:v>
                </c:pt>
                <c:pt idx="494">
                  <c:v>43466.365810185183</c:v>
                </c:pt>
                <c:pt idx="495">
                  <c:v>43466.36582175926</c:v>
                </c:pt>
                <c:pt idx="496">
                  <c:v>43466.365833333337</c:v>
                </c:pt>
                <c:pt idx="497">
                  <c:v>43466.365844907406</c:v>
                </c:pt>
                <c:pt idx="498">
                  <c:v>43466.365856481483</c:v>
                </c:pt>
                <c:pt idx="499">
                  <c:v>43466.365868055553</c:v>
                </c:pt>
                <c:pt idx="500">
                  <c:v>43466.365879629629</c:v>
                </c:pt>
                <c:pt idx="501">
                  <c:v>43466.365891203714</c:v>
                </c:pt>
                <c:pt idx="502">
                  <c:v>43466.365902777783</c:v>
                </c:pt>
                <c:pt idx="503">
                  <c:v>43466.365914351853</c:v>
                </c:pt>
                <c:pt idx="504">
                  <c:v>43466.365925925929</c:v>
                </c:pt>
                <c:pt idx="505">
                  <c:v>43466.365937499999</c:v>
                </c:pt>
                <c:pt idx="506">
                  <c:v>43466.365949074083</c:v>
                </c:pt>
                <c:pt idx="507">
                  <c:v>43466.365960648152</c:v>
                </c:pt>
                <c:pt idx="508">
                  <c:v>43466.365972222222</c:v>
                </c:pt>
                <c:pt idx="509">
                  <c:v>43466.365983796299</c:v>
                </c:pt>
                <c:pt idx="510">
                  <c:v>43466.365995370368</c:v>
                </c:pt>
                <c:pt idx="511">
                  <c:v>43466.366006944438</c:v>
                </c:pt>
                <c:pt idx="512">
                  <c:v>43466.366018518522</c:v>
                </c:pt>
                <c:pt idx="513">
                  <c:v>43466.366030092591</c:v>
                </c:pt>
                <c:pt idx="514">
                  <c:v>43466.366041666668</c:v>
                </c:pt>
                <c:pt idx="515">
                  <c:v>43466.366053240738</c:v>
                </c:pt>
                <c:pt idx="516">
                  <c:v>43466.366064814807</c:v>
                </c:pt>
                <c:pt idx="517">
                  <c:v>43466.366076388891</c:v>
                </c:pt>
                <c:pt idx="518">
                  <c:v>43466.366087962961</c:v>
                </c:pt>
                <c:pt idx="519">
                  <c:v>43466.366099537037</c:v>
                </c:pt>
                <c:pt idx="520">
                  <c:v>43466.366111111107</c:v>
                </c:pt>
                <c:pt idx="521">
                  <c:v>43466.366122685176</c:v>
                </c:pt>
                <c:pt idx="522">
                  <c:v>43466.36613425926</c:v>
                </c:pt>
                <c:pt idx="523">
                  <c:v>43466.36614583333</c:v>
                </c:pt>
                <c:pt idx="524">
                  <c:v>43466.366157407407</c:v>
                </c:pt>
                <c:pt idx="525">
                  <c:v>43466.366168981483</c:v>
                </c:pt>
                <c:pt idx="526">
                  <c:v>43466.366180555553</c:v>
                </c:pt>
                <c:pt idx="527">
                  <c:v>43466.36619212963</c:v>
                </c:pt>
                <c:pt idx="528">
                  <c:v>43466.366203703707</c:v>
                </c:pt>
                <c:pt idx="529">
                  <c:v>43466.366215277783</c:v>
                </c:pt>
                <c:pt idx="530">
                  <c:v>43466.366226851853</c:v>
                </c:pt>
                <c:pt idx="531">
                  <c:v>43466.366238425922</c:v>
                </c:pt>
                <c:pt idx="532">
                  <c:v>43466.366249999999</c:v>
                </c:pt>
                <c:pt idx="533">
                  <c:v>43466.366261574083</c:v>
                </c:pt>
                <c:pt idx="534">
                  <c:v>43466.366273148153</c:v>
                </c:pt>
                <c:pt idx="535">
                  <c:v>43466.366284722222</c:v>
                </c:pt>
                <c:pt idx="536">
                  <c:v>43466.366296296299</c:v>
                </c:pt>
                <c:pt idx="537">
                  <c:v>43466.366307870368</c:v>
                </c:pt>
                <c:pt idx="538">
                  <c:v>43466.366319444453</c:v>
                </c:pt>
                <c:pt idx="539">
                  <c:v>43466.366331018522</c:v>
                </c:pt>
                <c:pt idx="540">
                  <c:v>43466.366342592592</c:v>
                </c:pt>
                <c:pt idx="541">
                  <c:v>43466.366354166668</c:v>
                </c:pt>
                <c:pt idx="542">
                  <c:v>43466.366365740738</c:v>
                </c:pt>
                <c:pt idx="543">
                  <c:v>43466.366377314807</c:v>
                </c:pt>
                <c:pt idx="544">
                  <c:v>43466.366388888891</c:v>
                </c:pt>
                <c:pt idx="545">
                  <c:v>43466.366400462961</c:v>
                </c:pt>
                <c:pt idx="546">
                  <c:v>43466.366412037038</c:v>
                </c:pt>
                <c:pt idx="547">
                  <c:v>43466.366423611107</c:v>
                </c:pt>
                <c:pt idx="548">
                  <c:v>43466.366435185177</c:v>
                </c:pt>
                <c:pt idx="549">
                  <c:v>43466.366446759261</c:v>
                </c:pt>
                <c:pt idx="550">
                  <c:v>43466.36645833333</c:v>
                </c:pt>
                <c:pt idx="551">
                  <c:v>43466.366469907407</c:v>
                </c:pt>
                <c:pt idx="552">
                  <c:v>43466.366481481477</c:v>
                </c:pt>
                <c:pt idx="553">
                  <c:v>43466.366493055553</c:v>
                </c:pt>
                <c:pt idx="554">
                  <c:v>43466.36650462963</c:v>
                </c:pt>
                <c:pt idx="555">
                  <c:v>43466.366516203707</c:v>
                </c:pt>
                <c:pt idx="556">
                  <c:v>43466.366527777784</c:v>
                </c:pt>
                <c:pt idx="557">
                  <c:v>43466.366539351853</c:v>
                </c:pt>
                <c:pt idx="558">
                  <c:v>43466.366550925923</c:v>
                </c:pt>
                <c:pt idx="559">
                  <c:v>43466.366562499999</c:v>
                </c:pt>
                <c:pt idx="560">
                  <c:v>43466.366574074083</c:v>
                </c:pt>
                <c:pt idx="561">
                  <c:v>43466.366585648153</c:v>
                </c:pt>
                <c:pt idx="562">
                  <c:v>43466.366597222222</c:v>
                </c:pt>
                <c:pt idx="563">
                  <c:v>43466.366608796299</c:v>
                </c:pt>
                <c:pt idx="564">
                  <c:v>43466.366620370369</c:v>
                </c:pt>
                <c:pt idx="565">
                  <c:v>43466.366631944453</c:v>
                </c:pt>
                <c:pt idx="566">
                  <c:v>43466.366643518522</c:v>
                </c:pt>
                <c:pt idx="567">
                  <c:v>43466.366655092592</c:v>
                </c:pt>
                <c:pt idx="568">
                  <c:v>43466.366666666669</c:v>
                </c:pt>
                <c:pt idx="569">
                  <c:v>43466.366678240738</c:v>
                </c:pt>
                <c:pt idx="570">
                  <c:v>43466.366689814808</c:v>
                </c:pt>
                <c:pt idx="571">
                  <c:v>43466.366701388892</c:v>
                </c:pt>
                <c:pt idx="572">
                  <c:v>43466.366712962961</c:v>
                </c:pt>
                <c:pt idx="573">
                  <c:v>43466.366724537038</c:v>
                </c:pt>
                <c:pt idx="574">
                  <c:v>43466.366736111107</c:v>
                </c:pt>
                <c:pt idx="575">
                  <c:v>43466.366747685177</c:v>
                </c:pt>
                <c:pt idx="576">
                  <c:v>43466.366759259261</c:v>
                </c:pt>
                <c:pt idx="577">
                  <c:v>43466.366770833331</c:v>
                </c:pt>
                <c:pt idx="578">
                  <c:v>43466.366782407407</c:v>
                </c:pt>
                <c:pt idx="579">
                  <c:v>43466.366793981477</c:v>
                </c:pt>
                <c:pt idx="580">
                  <c:v>43466.366805555554</c:v>
                </c:pt>
                <c:pt idx="581">
                  <c:v>43466.36681712963</c:v>
                </c:pt>
                <c:pt idx="582">
                  <c:v>43466.366828703707</c:v>
                </c:pt>
                <c:pt idx="583">
                  <c:v>43466.366840277777</c:v>
                </c:pt>
                <c:pt idx="584">
                  <c:v>43466.366851851853</c:v>
                </c:pt>
                <c:pt idx="585">
                  <c:v>43466.366863425923</c:v>
                </c:pt>
                <c:pt idx="586">
                  <c:v>43466.366875</c:v>
                </c:pt>
                <c:pt idx="587">
                  <c:v>43466.366886574076</c:v>
                </c:pt>
                <c:pt idx="588">
                  <c:v>43466.366898148153</c:v>
                </c:pt>
                <c:pt idx="589">
                  <c:v>43466.366909722223</c:v>
                </c:pt>
                <c:pt idx="590">
                  <c:v>43466.3669212963</c:v>
                </c:pt>
                <c:pt idx="591">
                  <c:v>43466.366932870369</c:v>
                </c:pt>
                <c:pt idx="592">
                  <c:v>43466.366944444453</c:v>
                </c:pt>
                <c:pt idx="593">
                  <c:v>43466.366956018523</c:v>
                </c:pt>
                <c:pt idx="594">
                  <c:v>43466.366967592592</c:v>
                </c:pt>
                <c:pt idx="595">
                  <c:v>43466.366979166669</c:v>
                </c:pt>
                <c:pt idx="596">
                  <c:v>43466.366990740738</c:v>
                </c:pt>
                <c:pt idx="597">
                  <c:v>43466.367002314822</c:v>
                </c:pt>
                <c:pt idx="598">
                  <c:v>43466.367013888892</c:v>
                </c:pt>
                <c:pt idx="599">
                  <c:v>43466.367025462961</c:v>
                </c:pt>
                <c:pt idx="600">
                  <c:v>43466.367037037038</c:v>
                </c:pt>
                <c:pt idx="601">
                  <c:v>43466.367048611108</c:v>
                </c:pt>
                <c:pt idx="602">
                  <c:v>43466.367060185177</c:v>
                </c:pt>
                <c:pt idx="603">
                  <c:v>43466.367071759261</c:v>
                </c:pt>
                <c:pt idx="604">
                  <c:v>43466.367083333331</c:v>
                </c:pt>
                <c:pt idx="605">
                  <c:v>43466.367094907408</c:v>
                </c:pt>
                <c:pt idx="606">
                  <c:v>43466.367106481477</c:v>
                </c:pt>
                <c:pt idx="607">
                  <c:v>43466.367118055547</c:v>
                </c:pt>
                <c:pt idx="608">
                  <c:v>43466.367129629631</c:v>
                </c:pt>
                <c:pt idx="609">
                  <c:v>43466.3671412037</c:v>
                </c:pt>
                <c:pt idx="610">
                  <c:v>43466.367152777777</c:v>
                </c:pt>
                <c:pt idx="611">
                  <c:v>43466.367164351846</c:v>
                </c:pt>
                <c:pt idx="612">
                  <c:v>43466.367175925923</c:v>
                </c:pt>
                <c:pt idx="613">
                  <c:v>43466.3671875</c:v>
                </c:pt>
                <c:pt idx="614">
                  <c:v>43466.367199074077</c:v>
                </c:pt>
                <c:pt idx="615">
                  <c:v>43466.367210648154</c:v>
                </c:pt>
                <c:pt idx="616">
                  <c:v>43466.367222222223</c:v>
                </c:pt>
                <c:pt idx="617">
                  <c:v>43466.3672337963</c:v>
                </c:pt>
                <c:pt idx="618">
                  <c:v>43466.367245370369</c:v>
                </c:pt>
                <c:pt idx="619">
                  <c:v>43466.367256944453</c:v>
                </c:pt>
                <c:pt idx="620">
                  <c:v>43466.367268518523</c:v>
                </c:pt>
                <c:pt idx="621">
                  <c:v>43466.367280092592</c:v>
                </c:pt>
                <c:pt idx="622">
                  <c:v>43466.367291666669</c:v>
                </c:pt>
                <c:pt idx="623">
                  <c:v>43466.367303240739</c:v>
                </c:pt>
                <c:pt idx="624">
                  <c:v>43466.367314814823</c:v>
                </c:pt>
                <c:pt idx="625">
                  <c:v>43466.367326388892</c:v>
                </c:pt>
                <c:pt idx="626">
                  <c:v>43466.367337962962</c:v>
                </c:pt>
                <c:pt idx="627">
                  <c:v>43466.367349537039</c:v>
                </c:pt>
                <c:pt idx="628">
                  <c:v>43466.367361111108</c:v>
                </c:pt>
                <c:pt idx="629">
                  <c:v>43466.367372685178</c:v>
                </c:pt>
                <c:pt idx="630">
                  <c:v>43466.367384259262</c:v>
                </c:pt>
                <c:pt idx="631">
                  <c:v>43466.367395833331</c:v>
                </c:pt>
                <c:pt idx="632">
                  <c:v>43466.367407407408</c:v>
                </c:pt>
                <c:pt idx="633">
                  <c:v>43466.367418981477</c:v>
                </c:pt>
                <c:pt idx="634">
                  <c:v>43466.367430555547</c:v>
                </c:pt>
                <c:pt idx="635">
                  <c:v>43466.367442129631</c:v>
                </c:pt>
                <c:pt idx="636">
                  <c:v>43466.3674537037</c:v>
                </c:pt>
                <c:pt idx="637">
                  <c:v>43466.367465277777</c:v>
                </c:pt>
                <c:pt idx="638">
                  <c:v>43466.367476851847</c:v>
                </c:pt>
                <c:pt idx="639">
                  <c:v>43466.367488425924</c:v>
                </c:pt>
                <c:pt idx="640">
                  <c:v>43466.3675</c:v>
                </c:pt>
                <c:pt idx="641">
                  <c:v>43466.367511574077</c:v>
                </c:pt>
                <c:pt idx="642">
                  <c:v>43466.367523148147</c:v>
                </c:pt>
                <c:pt idx="643">
                  <c:v>43466.367534722223</c:v>
                </c:pt>
                <c:pt idx="644">
                  <c:v>43466.367546296293</c:v>
                </c:pt>
                <c:pt idx="645">
                  <c:v>43466.36755787037</c:v>
                </c:pt>
                <c:pt idx="646">
                  <c:v>43466.367569444446</c:v>
                </c:pt>
                <c:pt idx="647">
                  <c:v>43466.367581018523</c:v>
                </c:pt>
                <c:pt idx="648">
                  <c:v>43466.367592592593</c:v>
                </c:pt>
                <c:pt idx="649">
                  <c:v>43466.367604166669</c:v>
                </c:pt>
                <c:pt idx="650">
                  <c:v>43466.367615740739</c:v>
                </c:pt>
                <c:pt idx="651">
                  <c:v>43466.367627314823</c:v>
                </c:pt>
                <c:pt idx="652">
                  <c:v>43466.367638888893</c:v>
                </c:pt>
                <c:pt idx="653">
                  <c:v>43466.367650462962</c:v>
                </c:pt>
                <c:pt idx="654">
                  <c:v>43466.367662037039</c:v>
                </c:pt>
                <c:pt idx="655">
                  <c:v>43466.367673611108</c:v>
                </c:pt>
                <c:pt idx="656">
                  <c:v>43466.367685185192</c:v>
                </c:pt>
                <c:pt idx="657">
                  <c:v>43466.367696759262</c:v>
                </c:pt>
                <c:pt idx="658">
                  <c:v>43466.367708333331</c:v>
                </c:pt>
                <c:pt idx="659">
                  <c:v>43466.367719907408</c:v>
                </c:pt>
                <c:pt idx="660">
                  <c:v>43466.367731481478</c:v>
                </c:pt>
                <c:pt idx="661">
                  <c:v>43466.367743055547</c:v>
                </c:pt>
                <c:pt idx="662">
                  <c:v>43466.367754629631</c:v>
                </c:pt>
                <c:pt idx="663">
                  <c:v>43466.367766203701</c:v>
                </c:pt>
                <c:pt idx="664">
                  <c:v>43466.367777777778</c:v>
                </c:pt>
                <c:pt idx="665">
                  <c:v>43466.367789351847</c:v>
                </c:pt>
                <c:pt idx="666">
                  <c:v>43466.367800925917</c:v>
                </c:pt>
                <c:pt idx="667">
                  <c:v>43466.367812500001</c:v>
                </c:pt>
                <c:pt idx="668">
                  <c:v>43466.367824074077</c:v>
                </c:pt>
                <c:pt idx="669">
                  <c:v>43466.367835648147</c:v>
                </c:pt>
                <c:pt idx="670">
                  <c:v>43466.367847222216</c:v>
                </c:pt>
                <c:pt idx="671">
                  <c:v>43466.367858796293</c:v>
                </c:pt>
                <c:pt idx="672">
                  <c:v>43466.36787037037</c:v>
                </c:pt>
                <c:pt idx="673">
                  <c:v>43466.367881944447</c:v>
                </c:pt>
                <c:pt idx="674">
                  <c:v>43466.367893518523</c:v>
                </c:pt>
                <c:pt idx="675">
                  <c:v>43466.367905092593</c:v>
                </c:pt>
                <c:pt idx="676">
                  <c:v>43466.36791666667</c:v>
                </c:pt>
                <c:pt idx="677">
                  <c:v>43466.367928240739</c:v>
                </c:pt>
                <c:pt idx="678">
                  <c:v>43466.367939814823</c:v>
                </c:pt>
                <c:pt idx="679">
                  <c:v>43466.367951388893</c:v>
                </c:pt>
                <c:pt idx="680">
                  <c:v>43466.367962962962</c:v>
                </c:pt>
                <c:pt idx="681">
                  <c:v>43466.367974537039</c:v>
                </c:pt>
                <c:pt idx="682">
                  <c:v>43466.367986111109</c:v>
                </c:pt>
                <c:pt idx="683">
                  <c:v>43466.367997685193</c:v>
                </c:pt>
                <c:pt idx="684">
                  <c:v>43466.368009259262</c:v>
                </c:pt>
                <c:pt idx="685">
                  <c:v>43466.368020833332</c:v>
                </c:pt>
                <c:pt idx="686">
                  <c:v>43466.368032407408</c:v>
                </c:pt>
                <c:pt idx="687">
                  <c:v>43466.368043981478</c:v>
                </c:pt>
                <c:pt idx="688">
                  <c:v>43466.368055555547</c:v>
                </c:pt>
                <c:pt idx="689">
                  <c:v>43466.368067129632</c:v>
                </c:pt>
                <c:pt idx="690">
                  <c:v>43466.368078703701</c:v>
                </c:pt>
                <c:pt idx="691">
                  <c:v>43466.368090277778</c:v>
                </c:pt>
                <c:pt idx="692">
                  <c:v>43466.368101851847</c:v>
                </c:pt>
                <c:pt idx="693">
                  <c:v>43466.368113425917</c:v>
                </c:pt>
                <c:pt idx="694">
                  <c:v>43466.368125000001</c:v>
                </c:pt>
                <c:pt idx="695">
                  <c:v>43466.368136574078</c:v>
                </c:pt>
                <c:pt idx="696">
                  <c:v>43466.368148148147</c:v>
                </c:pt>
                <c:pt idx="697">
                  <c:v>43466.368159722217</c:v>
                </c:pt>
                <c:pt idx="698">
                  <c:v>43466.368171296293</c:v>
                </c:pt>
                <c:pt idx="699">
                  <c:v>43466.36818287037</c:v>
                </c:pt>
                <c:pt idx="700">
                  <c:v>43466.368194444447</c:v>
                </c:pt>
                <c:pt idx="701">
                  <c:v>43466.368206018517</c:v>
                </c:pt>
                <c:pt idx="702">
                  <c:v>43466.368217592593</c:v>
                </c:pt>
                <c:pt idx="703">
                  <c:v>43466.36822916667</c:v>
                </c:pt>
                <c:pt idx="704">
                  <c:v>43466.36824074074</c:v>
                </c:pt>
                <c:pt idx="705">
                  <c:v>43466.368252314824</c:v>
                </c:pt>
                <c:pt idx="706">
                  <c:v>43466.368263888893</c:v>
                </c:pt>
                <c:pt idx="707">
                  <c:v>43466.368275462963</c:v>
                </c:pt>
                <c:pt idx="708">
                  <c:v>43466.368287037039</c:v>
                </c:pt>
                <c:pt idx="709">
                  <c:v>43466.368298611109</c:v>
                </c:pt>
                <c:pt idx="710">
                  <c:v>43466.368310185193</c:v>
                </c:pt>
                <c:pt idx="711">
                  <c:v>43466.368321759262</c:v>
                </c:pt>
                <c:pt idx="712">
                  <c:v>43466.368333333332</c:v>
                </c:pt>
                <c:pt idx="713">
                  <c:v>43466.368344907409</c:v>
                </c:pt>
                <c:pt idx="714">
                  <c:v>43466.368356481478</c:v>
                </c:pt>
                <c:pt idx="715">
                  <c:v>43466.368368055562</c:v>
                </c:pt>
                <c:pt idx="716">
                  <c:v>43466.368379629632</c:v>
                </c:pt>
                <c:pt idx="717">
                  <c:v>43466.368391203701</c:v>
                </c:pt>
                <c:pt idx="718">
                  <c:v>43466.368402777778</c:v>
                </c:pt>
                <c:pt idx="719">
                  <c:v>43466.368414351848</c:v>
                </c:pt>
                <c:pt idx="720">
                  <c:v>43466.368425925917</c:v>
                </c:pt>
                <c:pt idx="721">
                  <c:v>43466.368437500001</c:v>
                </c:pt>
                <c:pt idx="722">
                  <c:v>43466.368449074071</c:v>
                </c:pt>
                <c:pt idx="723">
                  <c:v>43466.368460648147</c:v>
                </c:pt>
                <c:pt idx="724">
                  <c:v>43466.368472222217</c:v>
                </c:pt>
                <c:pt idx="725">
                  <c:v>43466.368483796286</c:v>
                </c:pt>
                <c:pt idx="726">
                  <c:v>43466.368495370371</c:v>
                </c:pt>
                <c:pt idx="727">
                  <c:v>43466.368506944447</c:v>
                </c:pt>
                <c:pt idx="728">
                  <c:v>43466.368518518517</c:v>
                </c:pt>
                <c:pt idx="729">
                  <c:v>43466.368530092594</c:v>
                </c:pt>
                <c:pt idx="730">
                  <c:v>43466.368541666663</c:v>
                </c:pt>
                <c:pt idx="731">
                  <c:v>43466.36855324074</c:v>
                </c:pt>
                <c:pt idx="732">
                  <c:v>43466.368564814817</c:v>
                </c:pt>
                <c:pt idx="733">
                  <c:v>43466.368576388893</c:v>
                </c:pt>
                <c:pt idx="734">
                  <c:v>43466.368587962963</c:v>
                </c:pt>
                <c:pt idx="735">
                  <c:v>43466.36859953704</c:v>
                </c:pt>
                <c:pt idx="736">
                  <c:v>43466.368611111109</c:v>
                </c:pt>
                <c:pt idx="737">
                  <c:v>43466.368622685193</c:v>
                </c:pt>
                <c:pt idx="738">
                  <c:v>43466.368634259263</c:v>
                </c:pt>
                <c:pt idx="739">
                  <c:v>43466.368645833332</c:v>
                </c:pt>
                <c:pt idx="740">
                  <c:v>43466.368657407409</c:v>
                </c:pt>
                <c:pt idx="741">
                  <c:v>43466.368668981479</c:v>
                </c:pt>
                <c:pt idx="742">
                  <c:v>43466.368680555563</c:v>
                </c:pt>
                <c:pt idx="743">
                  <c:v>43466.368692129632</c:v>
                </c:pt>
                <c:pt idx="744">
                  <c:v>43466.368703703702</c:v>
                </c:pt>
                <c:pt idx="745">
                  <c:v>43466.368715277778</c:v>
                </c:pt>
                <c:pt idx="746">
                  <c:v>43466.368726851862</c:v>
                </c:pt>
                <c:pt idx="747">
                  <c:v>43466.368738425917</c:v>
                </c:pt>
                <c:pt idx="748">
                  <c:v>43466.368750000001</c:v>
                </c:pt>
                <c:pt idx="749">
                  <c:v>43466.368761574071</c:v>
                </c:pt>
                <c:pt idx="750">
                  <c:v>43466.368773148148</c:v>
                </c:pt>
                <c:pt idx="751">
                  <c:v>43466.368784722217</c:v>
                </c:pt>
                <c:pt idx="752">
                  <c:v>43466.368796296287</c:v>
                </c:pt>
                <c:pt idx="753">
                  <c:v>43466.368807870371</c:v>
                </c:pt>
                <c:pt idx="754">
                  <c:v>43466.368819444448</c:v>
                </c:pt>
                <c:pt idx="755">
                  <c:v>43466.368831018517</c:v>
                </c:pt>
                <c:pt idx="756">
                  <c:v>43466.368842592587</c:v>
                </c:pt>
                <c:pt idx="757">
                  <c:v>43466.368854166663</c:v>
                </c:pt>
                <c:pt idx="758">
                  <c:v>43466.36886574074</c:v>
                </c:pt>
                <c:pt idx="759">
                  <c:v>43466.368877314817</c:v>
                </c:pt>
                <c:pt idx="760">
                  <c:v>43466.368888888886</c:v>
                </c:pt>
                <c:pt idx="761">
                  <c:v>43466.368900462963</c:v>
                </c:pt>
                <c:pt idx="762">
                  <c:v>43466.36891203704</c:v>
                </c:pt>
                <c:pt idx="763">
                  <c:v>43466.368923611109</c:v>
                </c:pt>
                <c:pt idx="764">
                  <c:v>43466.368935185194</c:v>
                </c:pt>
                <c:pt idx="765">
                  <c:v>43466.368946759263</c:v>
                </c:pt>
                <c:pt idx="766">
                  <c:v>43466.368958333333</c:v>
                </c:pt>
                <c:pt idx="767">
                  <c:v>43466.368969907409</c:v>
                </c:pt>
                <c:pt idx="768">
                  <c:v>43466.368981481479</c:v>
                </c:pt>
                <c:pt idx="769">
                  <c:v>43466.368993055563</c:v>
                </c:pt>
                <c:pt idx="770">
                  <c:v>43466.369004629632</c:v>
                </c:pt>
                <c:pt idx="771">
                  <c:v>43466.369016203702</c:v>
                </c:pt>
                <c:pt idx="772">
                  <c:v>43466.369027777779</c:v>
                </c:pt>
                <c:pt idx="773">
                  <c:v>43466.369039351863</c:v>
                </c:pt>
                <c:pt idx="774">
                  <c:v>43466.369050925918</c:v>
                </c:pt>
                <c:pt idx="775">
                  <c:v>43466.369062500002</c:v>
                </c:pt>
                <c:pt idx="776">
                  <c:v>43466.369074074071</c:v>
                </c:pt>
                <c:pt idx="777">
                  <c:v>43466.369085648148</c:v>
                </c:pt>
                <c:pt idx="778">
                  <c:v>43466.369097222218</c:v>
                </c:pt>
                <c:pt idx="779">
                  <c:v>43466.369108796287</c:v>
                </c:pt>
                <c:pt idx="780">
                  <c:v>43466.369120370371</c:v>
                </c:pt>
                <c:pt idx="781">
                  <c:v>43466.369131944448</c:v>
                </c:pt>
                <c:pt idx="782">
                  <c:v>43466.369143518517</c:v>
                </c:pt>
                <c:pt idx="783">
                  <c:v>43466.369155092587</c:v>
                </c:pt>
                <c:pt idx="784">
                  <c:v>43466.369166666656</c:v>
                </c:pt>
                <c:pt idx="785">
                  <c:v>43466.36917824074</c:v>
                </c:pt>
                <c:pt idx="786">
                  <c:v>43466.369189814817</c:v>
                </c:pt>
                <c:pt idx="787">
                  <c:v>43466.369201388887</c:v>
                </c:pt>
                <c:pt idx="788">
                  <c:v>43466.369212962964</c:v>
                </c:pt>
                <c:pt idx="789">
                  <c:v>43466.36922453704</c:v>
                </c:pt>
                <c:pt idx="790">
                  <c:v>43466.36923611111</c:v>
                </c:pt>
                <c:pt idx="791">
                  <c:v>43466.369247685187</c:v>
                </c:pt>
                <c:pt idx="792">
                  <c:v>43466.369259259263</c:v>
                </c:pt>
                <c:pt idx="793">
                  <c:v>43466.369270833333</c:v>
                </c:pt>
                <c:pt idx="794">
                  <c:v>43466.36928240741</c:v>
                </c:pt>
                <c:pt idx="795">
                  <c:v>43466.369293981479</c:v>
                </c:pt>
                <c:pt idx="796">
                  <c:v>43466.369305555563</c:v>
                </c:pt>
                <c:pt idx="797">
                  <c:v>43466.369317129633</c:v>
                </c:pt>
                <c:pt idx="798">
                  <c:v>43466.369328703702</c:v>
                </c:pt>
                <c:pt idx="799">
                  <c:v>43466.369340277779</c:v>
                </c:pt>
                <c:pt idx="800">
                  <c:v>43466.369351851848</c:v>
                </c:pt>
                <c:pt idx="801">
                  <c:v>43466.369363425933</c:v>
                </c:pt>
                <c:pt idx="802">
                  <c:v>43466.369375000002</c:v>
                </c:pt>
                <c:pt idx="803">
                  <c:v>43466.369386574072</c:v>
                </c:pt>
                <c:pt idx="804">
                  <c:v>43466.369398148148</c:v>
                </c:pt>
                <c:pt idx="805">
                  <c:v>43466.369409722232</c:v>
                </c:pt>
                <c:pt idx="806">
                  <c:v>43466.369421296287</c:v>
                </c:pt>
                <c:pt idx="807">
                  <c:v>43466.369432870371</c:v>
                </c:pt>
                <c:pt idx="808">
                  <c:v>43466.369444444441</c:v>
                </c:pt>
                <c:pt idx="809">
                  <c:v>43466.369456018518</c:v>
                </c:pt>
                <c:pt idx="810">
                  <c:v>43466.369467592587</c:v>
                </c:pt>
                <c:pt idx="811">
                  <c:v>43466.369479166657</c:v>
                </c:pt>
                <c:pt idx="812">
                  <c:v>43466.369490740741</c:v>
                </c:pt>
                <c:pt idx="813">
                  <c:v>43466.369502314818</c:v>
                </c:pt>
                <c:pt idx="814">
                  <c:v>43466.369513888887</c:v>
                </c:pt>
                <c:pt idx="815">
                  <c:v>43466.369525462957</c:v>
                </c:pt>
                <c:pt idx="816">
                  <c:v>43466.369537037041</c:v>
                </c:pt>
                <c:pt idx="817">
                  <c:v>43466.36954861111</c:v>
                </c:pt>
                <c:pt idx="818">
                  <c:v>43466.369560185187</c:v>
                </c:pt>
                <c:pt idx="819">
                  <c:v>43466.369571759264</c:v>
                </c:pt>
                <c:pt idx="820">
                  <c:v>43466.369583333333</c:v>
                </c:pt>
                <c:pt idx="821">
                  <c:v>43466.36959490741</c:v>
                </c:pt>
                <c:pt idx="822">
                  <c:v>43466.369606481479</c:v>
                </c:pt>
                <c:pt idx="823">
                  <c:v>43466.369618055563</c:v>
                </c:pt>
                <c:pt idx="824">
                  <c:v>43466.369629629633</c:v>
                </c:pt>
                <c:pt idx="825">
                  <c:v>43466.369641203702</c:v>
                </c:pt>
                <c:pt idx="826">
                  <c:v>43466.369652777779</c:v>
                </c:pt>
                <c:pt idx="827">
                  <c:v>43466.369664351849</c:v>
                </c:pt>
                <c:pt idx="828">
                  <c:v>43466.369675925933</c:v>
                </c:pt>
                <c:pt idx="829">
                  <c:v>43466.369687500002</c:v>
                </c:pt>
                <c:pt idx="830">
                  <c:v>43466.369699074072</c:v>
                </c:pt>
                <c:pt idx="831">
                  <c:v>43466.369710648149</c:v>
                </c:pt>
                <c:pt idx="832">
                  <c:v>43466.369722222233</c:v>
                </c:pt>
                <c:pt idx="833">
                  <c:v>43466.369733796288</c:v>
                </c:pt>
                <c:pt idx="834">
                  <c:v>43466.369745370372</c:v>
                </c:pt>
                <c:pt idx="835">
                  <c:v>43466.369756944441</c:v>
                </c:pt>
                <c:pt idx="836">
                  <c:v>43466.369768518518</c:v>
                </c:pt>
                <c:pt idx="837">
                  <c:v>43466.369780092587</c:v>
                </c:pt>
                <c:pt idx="838">
                  <c:v>43466.369791666657</c:v>
                </c:pt>
                <c:pt idx="839">
                  <c:v>43466.369803240741</c:v>
                </c:pt>
                <c:pt idx="840">
                  <c:v>43466.369814814818</c:v>
                </c:pt>
                <c:pt idx="841">
                  <c:v>43466.369826388887</c:v>
                </c:pt>
                <c:pt idx="842">
                  <c:v>43466.369837962957</c:v>
                </c:pt>
                <c:pt idx="843">
                  <c:v>43466.369849537034</c:v>
                </c:pt>
                <c:pt idx="844">
                  <c:v>43466.36986111111</c:v>
                </c:pt>
                <c:pt idx="845">
                  <c:v>43466.369872685187</c:v>
                </c:pt>
                <c:pt idx="846">
                  <c:v>43466.369884259257</c:v>
                </c:pt>
                <c:pt idx="847">
                  <c:v>43466.369895833333</c:v>
                </c:pt>
                <c:pt idx="848">
                  <c:v>43466.36990740741</c:v>
                </c:pt>
                <c:pt idx="849">
                  <c:v>43466.36991898148</c:v>
                </c:pt>
                <c:pt idx="850">
                  <c:v>43466.369930555556</c:v>
                </c:pt>
                <c:pt idx="851">
                  <c:v>43466.369942129633</c:v>
                </c:pt>
                <c:pt idx="852">
                  <c:v>43466.369953703703</c:v>
                </c:pt>
                <c:pt idx="853">
                  <c:v>43466.36996527778</c:v>
                </c:pt>
                <c:pt idx="854">
                  <c:v>43466.369976851849</c:v>
                </c:pt>
                <c:pt idx="855">
                  <c:v>43466.369988425933</c:v>
                </c:pt>
                <c:pt idx="856">
                  <c:v>43466.37</c:v>
                </c:pt>
                <c:pt idx="857">
                  <c:v>43466.370011574072</c:v>
                </c:pt>
                <c:pt idx="858">
                  <c:v>43466.370023148149</c:v>
                </c:pt>
                <c:pt idx="859">
                  <c:v>43466.370034722233</c:v>
                </c:pt>
                <c:pt idx="860">
                  <c:v>43466.370046296302</c:v>
                </c:pt>
                <c:pt idx="861">
                  <c:v>43466.370057870372</c:v>
                </c:pt>
                <c:pt idx="862">
                  <c:v>43466.370069444441</c:v>
                </c:pt>
                <c:pt idx="863">
                  <c:v>43466.370081018518</c:v>
                </c:pt>
                <c:pt idx="864">
                  <c:v>43466.370092592602</c:v>
                </c:pt>
                <c:pt idx="865">
                  <c:v>43466.370104166657</c:v>
                </c:pt>
                <c:pt idx="866">
                  <c:v>43466.370115740741</c:v>
                </c:pt>
                <c:pt idx="867">
                  <c:v>43466.370127314818</c:v>
                </c:pt>
                <c:pt idx="868">
                  <c:v>43466.370138888888</c:v>
                </c:pt>
                <c:pt idx="869">
                  <c:v>43466.370150462957</c:v>
                </c:pt>
                <c:pt idx="870">
                  <c:v>43466.370162037027</c:v>
                </c:pt>
                <c:pt idx="871">
                  <c:v>43466.370173611111</c:v>
                </c:pt>
                <c:pt idx="872">
                  <c:v>43466.370185185187</c:v>
                </c:pt>
                <c:pt idx="873">
                  <c:v>43466.370196759257</c:v>
                </c:pt>
                <c:pt idx="874">
                  <c:v>43466.370208333326</c:v>
                </c:pt>
                <c:pt idx="875">
                  <c:v>43466.370219907411</c:v>
                </c:pt>
                <c:pt idx="876">
                  <c:v>43466.37023148148</c:v>
                </c:pt>
                <c:pt idx="877">
                  <c:v>43466.370243055557</c:v>
                </c:pt>
                <c:pt idx="878">
                  <c:v>43466.370254629634</c:v>
                </c:pt>
                <c:pt idx="879">
                  <c:v>43466.370266203703</c:v>
                </c:pt>
                <c:pt idx="880">
                  <c:v>43466.37027777778</c:v>
                </c:pt>
                <c:pt idx="881">
                  <c:v>43466.370289351849</c:v>
                </c:pt>
                <c:pt idx="882">
                  <c:v>43466.370300925933</c:v>
                </c:pt>
                <c:pt idx="883">
                  <c:v>43466.370312500003</c:v>
                </c:pt>
                <c:pt idx="884">
                  <c:v>43466.370324074072</c:v>
                </c:pt>
                <c:pt idx="885">
                  <c:v>43466.370335648149</c:v>
                </c:pt>
                <c:pt idx="886">
                  <c:v>43466.370347222219</c:v>
                </c:pt>
                <c:pt idx="887">
                  <c:v>43466.370358796303</c:v>
                </c:pt>
                <c:pt idx="888">
                  <c:v>43466.370370370372</c:v>
                </c:pt>
                <c:pt idx="889">
                  <c:v>43466.370381944442</c:v>
                </c:pt>
                <c:pt idx="890">
                  <c:v>43466.370393518519</c:v>
                </c:pt>
                <c:pt idx="891">
                  <c:v>43466.370405092603</c:v>
                </c:pt>
                <c:pt idx="892">
                  <c:v>43466.370416666658</c:v>
                </c:pt>
                <c:pt idx="893">
                  <c:v>43466.370428240742</c:v>
                </c:pt>
                <c:pt idx="894">
                  <c:v>43466.370439814818</c:v>
                </c:pt>
                <c:pt idx="895">
                  <c:v>43466.370451388888</c:v>
                </c:pt>
                <c:pt idx="896">
                  <c:v>43466.370462962957</c:v>
                </c:pt>
                <c:pt idx="897">
                  <c:v>43466.370474537027</c:v>
                </c:pt>
                <c:pt idx="898">
                  <c:v>43466.370486111111</c:v>
                </c:pt>
                <c:pt idx="899">
                  <c:v>43466.370497685188</c:v>
                </c:pt>
                <c:pt idx="900">
                  <c:v>43466.370509259257</c:v>
                </c:pt>
                <c:pt idx="901">
                  <c:v>43466.370520833327</c:v>
                </c:pt>
                <c:pt idx="902">
                  <c:v>43466.370532407411</c:v>
                </c:pt>
                <c:pt idx="903">
                  <c:v>43466.37054398148</c:v>
                </c:pt>
                <c:pt idx="904">
                  <c:v>43466.370555555557</c:v>
                </c:pt>
                <c:pt idx="905">
                  <c:v>43466.370567129627</c:v>
                </c:pt>
                <c:pt idx="906">
                  <c:v>43466.370578703703</c:v>
                </c:pt>
                <c:pt idx="907">
                  <c:v>43466.37059027778</c:v>
                </c:pt>
                <c:pt idx="908">
                  <c:v>43466.37060185185</c:v>
                </c:pt>
                <c:pt idx="909">
                  <c:v>43466.370613425926</c:v>
                </c:pt>
                <c:pt idx="910">
                  <c:v>43466.370625000003</c:v>
                </c:pt>
                <c:pt idx="911">
                  <c:v>43466.370636574073</c:v>
                </c:pt>
                <c:pt idx="912">
                  <c:v>43466.370648148149</c:v>
                </c:pt>
                <c:pt idx="913">
                  <c:v>43466.370659722219</c:v>
                </c:pt>
                <c:pt idx="914">
                  <c:v>43466.370671296303</c:v>
                </c:pt>
                <c:pt idx="915">
                  <c:v>43466.370682870373</c:v>
                </c:pt>
                <c:pt idx="916">
                  <c:v>43466.370694444442</c:v>
                </c:pt>
                <c:pt idx="917">
                  <c:v>43466.370706018519</c:v>
                </c:pt>
                <c:pt idx="918">
                  <c:v>43466.370717592603</c:v>
                </c:pt>
                <c:pt idx="919">
                  <c:v>43466.370729166672</c:v>
                </c:pt>
                <c:pt idx="920">
                  <c:v>43466.370740740742</c:v>
                </c:pt>
                <c:pt idx="921">
                  <c:v>43466.370752314811</c:v>
                </c:pt>
                <c:pt idx="922">
                  <c:v>43466.370763888888</c:v>
                </c:pt>
                <c:pt idx="923">
                  <c:v>43466.370775462958</c:v>
                </c:pt>
                <c:pt idx="924">
                  <c:v>43466.370787037027</c:v>
                </c:pt>
                <c:pt idx="925">
                  <c:v>43466.370798611111</c:v>
                </c:pt>
                <c:pt idx="926">
                  <c:v>43466.370810185188</c:v>
                </c:pt>
                <c:pt idx="927">
                  <c:v>43466.370821759258</c:v>
                </c:pt>
                <c:pt idx="928">
                  <c:v>43466.370833333327</c:v>
                </c:pt>
                <c:pt idx="929">
                  <c:v>43466.370844907397</c:v>
                </c:pt>
                <c:pt idx="930">
                  <c:v>43466.370856481481</c:v>
                </c:pt>
                <c:pt idx="931">
                  <c:v>43466.370868055557</c:v>
                </c:pt>
                <c:pt idx="932">
                  <c:v>43466.370879629627</c:v>
                </c:pt>
                <c:pt idx="933">
                  <c:v>43466.370891203696</c:v>
                </c:pt>
                <c:pt idx="934">
                  <c:v>43466.37090277778</c:v>
                </c:pt>
                <c:pt idx="935">
                  <c:v>43466.37091435185</c:v>
                </c:pt>
                <c:pt idx="936">
                  <c:v>43466.370925925927</c:v>
                </c:pt>
                <c:pt idx="937">
                  <c:v>43466.370937500003</c:v>
                </c:pt>
                <c:pt idx="938">
                  <c:v>43466.370949074073</c:v>
                </c:pt>
                <c:pt idx="939">
                  <c:v>43466.37096064815</c:v>
                </c:pt>
                <c:pt idx="940">
                  <c:v>43466.370972222219</c:v>
                </c:pt>
                <c:pt idx="941">
                  <c:v>43466.370983796303</c:v>
                </c:pt>
                <c:pt idx="942">
                  <c:v>43466.370995370373</c:v>
                </c:pt>
                <c:pt idx="943">
                  <c:v>43466.371006944442</c:v>
                </c:pt>
                <c:pt idx="944">
                  <c:v>43466.371018518519</c:v>
                </c:pt>
                <c:pt idx="945">
                  <c:v>43466.371030092603</c:v>
                </c:pt>
                <c:pt idx="946">
                  <c:v>43466.371041666673</c:v>
                </c:pt>
                <c:pt idx="947">
                  <c:v>43466.371053240742</c:v>
                </c:pt>
                <c:pt idx="948">
                  <c:v>43466.371064814812</c:v>
                </c:pt>
                <c:pt idx="949">
                  <c:v>43466.371076388888</c:v>
                </c:pt>
                <c:pt idx="950">
                  <c:v>43466.371087962973</c:v>
                </c:pt>
                <c:pt idx="951">
                  <c:v>43466.371099537027</c:v>
                </c:pt>
                <c:pt idx="952">
                  <c:v>43466.371111111112</c:v>
                </c:pt>
                <c:pt idx="953">
                  <c:v>43466.371122685188</c:v>
                </c:pt>
                <c:pt idx="954">
                  <c:v>43466.371134259258</c:v>
                </c:pt>
                <c:pt idx="955">
                  <c:v>43466.371145833327</c:v>
                </c:pt>
                <c:pt idx="956">
                  <c:v>43466.371157407397</c:v>
                </c:pt>
                <c:pt idx="957">
                  <c:v>43466.371168981481</c:v>
                </c:pt>
                <c:pt idx="958">
                  <c:v>43466.371180555558</c:v>
                </c:pt>
                <c:pt idx="959">
                  <c:v>43466.371192129627</c:v>
                </c:pt>
                <c:pt idx="960">
                  <c:v>43466.371203703697</c:v>
                </c:pt>
                <c:pt idx="961">
                  <c:v>43466.371215277781</c:v>
                </c:pt>
                <c:pt idx="962">
                  <c:v>43466.37122685185</c:v>
                </c:pt>
                <c:pt idx="963">
                  <c:v>43466.371238425927</c:v>
                </c:pt>
                <c:pt idx="964">
                  <c:v>43466.371249999997</c:v>
                </c:pt>
                <c:pt idx="965">
                  <c:v>43466.371261574073</c:v>
                </c:pt>
                <c:pt idx="966">
                  <c:v>43466.37127314815</c:v>
                </c:pt>
                <c:pt idx="967">
                  <c:v>43466.37128472222</c:v>
                </c:pt>
                <c:pt idx="968">
                  <c:v>43466.371296296304</c:v>
                </c:pt>
                <c:pt idx="969">
                  <c:v>43466.371307870373</c:v>
                </c:pt>
                <c:pt idx="970">
                  <c:v>43466.371319444443</c:v>
                </c:pt>
                <c:pt idx="971">
                  <c:v>43466.371331018519</c:v>
                </c:pt>
                <c:pt idx="972">
                  <c:v>43466.371342592603</c:v>
                </c:pt>
                <c:pt idx="973">
                  <c:v>43466.371354166673</c:v>
                </c:pt>
                <c:pt idx="974">
                  <c:v>43466.371365740742</c:v>
                </c:pt>
                <c:pt idx="975">
                  <c:v>43466.371377314812</c:v>
                </c:pt>
                <c:pt idx="976">
                  <c:v>43466.371388888889</c:v>
                </c:pt>
                <c:pt idx="977">
                  <c:v>43466.371400462973</c:v>
                </c:pt>
                <c:pt idx="978">
                  <c:v>43466.371412037042</c:v>
                </c:pt>
                <c:pt idx="979">
                  <c:v>43466.371423611112</c:v>
                </c:pt>
                <c:pt idx="980">
                  <c:v>43466.371435185189</c:v>
                </c:pt>
                <c:pt idx="981">
                  <c:v>43466.371446759258</c:v>
                </c:pt>
                <c:pt idx="982">
                  <c:v>43466.371458333328</c:v>
                </c:pt>
                <c:pt idx="983">
                  <c:v>43466.371469907397</c:v>
                </c:pt>
                <c:pt idx="984">
                  <c:v>43466.371481481481</c:v>
                </c:pt>
                <c:pt idx="985">
                  <c:v>43466.371493055558</c:v>
                </c:pt>
                <c:pt idx="986">
                  <c:v>43466.371504629627</c:v>
                </c:pt>
                <c:pt idx="987">
                  <c:v>43466.371516203697</c:v>
                </c:pt>
                <c:pt idx="988">
                  <c:v>43466.371527777781</c:v>
                </c:pt>
                <c:pt idx="989">
                  <c:v>43466.371539351851</c:v>
                </c:pt>
                <c:pt idx="990">
                  <c:v>43466.371550925927</c:v>
                </c:pt>
                <c:pt idx="991">
                  <c:v>43466.371562499997</c:v>
                </c:pt>
                <c:pt idx="992">
                  <c:v>43466.371574074074</c:v>
                </c:pt>
                <c:pt idx="993">
                  <c:v>43466.37158564815</c:v>
                </c:pt>
                <c:pt idx="994">
                  <c:v>43466.37159722222</c:v>
                </c:pt>
                <c:pt idx="995">
                  <c:v>43466.371608796297</c:v>
                </c:pt>
                <c:pt idx="996">
                  <c:v>43466.371620370373</c:v>
                </c:pt>
                <c:pt idx="997">
                  <c:v>43466.371631944443</c:v>
                </c:pt>
                <c:pt idx="998">
                  <c:v>43466.37164351852</c:v>
                </c:pt>
                <c:pt idx="999">
                  <c:v>43466.371655092589</c:v>
                </c:pt>
                <c:pt idx="1000">
                  <c:v>43466.371666666673</c:v>
                </c:pt>
                <c:pt idx="1001">
                  <c:v>43466.371678240743</c:v>
                </c:pt>
                <c:pt idx="1002">
                  <c:v>43466.371689814812</c:v>
                </c:pt>
                <c:pt idx="1003">
                  <c:v>43466.371701388889</c:v>
                </c:pt>
                <c:pt idx="1004">
                  <c:v>43466.371712962973</c:v>
                </c:pt>
                <c:pt idx="1005">
                  <c:v>43466.371724537043</c:v>
                </c:pt>
                <c:pt idx="1006">
                  <c:v>43466.371736111112</c:v>
                </c:pt>
                <c:pt idx="1007">
                  <c:v>43466.371747685182</c:v>
                </c:pt>
                <c:pt idx="1008">
                  <c:v>43466.371759259258</c:v>
                </c:pt>
                <c:pt idx="1009">
                  <c:v>43466.371770833342</c:v>
                </c:pt>
                <c:pt idx="1010">
                  <c:v>43466.371782407397</c:v>
                </c:pt>
                <c:pt idx="1011">
                  <c:v>43466.371793981481</c:v>
                </c:pt>
                <c:pt idx="1012">
                  <c:v>43466.371805555558</c:v>
                </c:pt>
                <c:pt idx="1013">
                  <c:v>43466.371817129628</c:v>
                </c:pt>
                <c:pt idx="1014">
                  <c:v>43466.371828703697</c:v>
                </c:pt>
                <c:pt idx="1015">
                  <c:v>43466.371840277781</c:v>
                </c:pt>
                <c:pt idx="1016">
                  <c:v>43466.371851851851</c:v>
                </c:pt>
                <c:pt idx="1017">
                  <c:v>43466.371863425928</c:v>
                </c:pt>
                <c:pt idx="1018">
                  <c:v>43466.371874999997</c:v>
                </c:pt>
                <c:pt idx="1019">
                  <c:v>43466.371886574067</c:v>
                </c:pt>
                <c:pt idx="1020">
                  <c:v>43466.371898148151</c:v>
                </c:pt>
                <c:pt idx="1021">
                  <c:v>43466.37190972222</c:v>
                </c:pt>
                <c:pt idx="1022">
                  <c:v>43466.371921296297</c:v>
                </c:pt>
                <c:pt idx="1023">
                  <c:v>43466.371932870366</c:v>
                </c:pt>
                <c:pt idx="1024">
                  <c:v>43466.371944444443</c:v>
                </c:pt>
                <c:pt idx="1025">
                  <c:v>43466.37195601852</c:v>
                </c:pt>
                <c:pt idx="1026">
                  <c:v>43466.371967592589</c:v>
                </c:pt>
                <c:pt idx="1027">
                  <c:v>43466.371979166674</c:v>
                </c:pt>
                <c:pt idx="1028">
                  <c:v>43466.371990740743</c:v>
                </c:pt>
                <c:pt idx="1029">
                  <c:v>43466.372002314813</c:v>
                </c:pt>
                <c:pt idx="1030">
                  <c:v>43466.372013888889</c:v>
                </c:pt>
                <c:pt idx="1031">
                  <c:v>43466.372025462973</c:v>
                </c:pt>
                <c:pt idx="1032">
                  <c:v>43466.372037037043</c:v>
                </c:pt>
                <c:pt idx="1033">
                  <c:v>43466.372048611112</c:v>
                </c:pt>
                <c:pt idx="1034">
                  <c:v>43466.372060185182</c:v>
                </c:pt>
                <c:pt idx="1035">
                  <c:v>43466.372071759259</c:v>
                </c:pt>
                <c:pt idx="1036">
                  <c:v>43466.372083333343</c:v>
                </c:pt>
                <c:pt idx="1037">
                  <c:v>43466.372094907398</c:v>
                </c:pt>
                <c:pt idx="1038">
                  <c:v>43466.372106481482</c:v>
                </c:pt>
                <c:pt idx="1039">
                  <c:v>43466.372118055559</c:v>
                </c:pt>
                <c:pt idx="1040">
                  <c:v>43466.372129629628</c:v>
                </c:pt>
                <c:pt idx="1041">
                  <c:v>43466.372141203698</c:v>
                </c:pt>
                <c:pt idx="1042">
                  <c:v>43466.372152777767</c:v>
                </c:pt>
                <c:pt idx="1043">
                  <c:v>43466.372164351851</c:v>
                </c:pt>
                <c:pt idx="1044">
                  <c:v>43466.372175925928</c:v>
                </c:pt>
                <c:pt idx="1045">
                  <c:v>43466.372187499997</c:v>
                </c:pt>
                <c:pt idx="1046">
                  <c:v>43466.372199074067</c:v>
                </c:pt>
                <c:pt idx="1047">
                  <c:v>43466.372210648151</c:v>
                </c:pt>
                <c:pt idx="1048">
                  <c:v>43466.37222222222</c:v>
                </c:pt>
                <c:pt idx="1049">
                  <c:v>43466.372233796297</c:v>
                </c:pt>
                <c:pt idx="1050">
                  <c:v>43466.372245370367</c:v>
                </c:pt>
                <c:pt idx="1051">
                  <c:v>43466.372256944444</c:v>
                </c:pt>
                <c:pt idx="1052">
                  <c:v>43466.37226851852</c:v>
                </c:pt>
                <c:pt idx="1053">
                  <c:v>43466.37228009259</c:v>
                </c:pt>
                <c:pt idx="1054">
                  <c:v>43466.372291666667</c:v>
                </c:pt>
                <c:pt idx="1055">
                  <c:v>43466.372303240743</c:v>
                </c:pt>
                <c:pt idx="1056">
                  <c:v>43466.372314814813</c:v>
                </c:pt>
                <c:pt idx="1057">
                  <c:v>43466.37232638889</c:v>
                </c:pt>
                <c:pt idx="1058">
                  <c:v>43466.372337962966</c:v>
                </c:pt>
                <c:pt idx="1059">
                  <c:v>43466.372349537043</c:v>
                </c:pt>
                <c:pt idx="1060">
                  <c:v>43466.372361111113</c:v>
                </c:pt>
                <c:pt idx="1061">
                  <c:v>43466.372372685182</c:v>
                </c:pt>
                <c:pt idx="1062">
                  <c:v>43466.372384259259</c:v>
                </c:pt>
                <c:pt idx="1063">
                  <c:v>43466.372395833343</c:v>
                </c:pt>
                <c:pt idx="1064">
                  <c:v>43466.372407407413</c:v>
                </c:pt>
                <c:pt idx="1065">
                  <c:v>43466.372418981482</c:v>
                </c:pt>
                <c:pt idx="1066">
                  <c:v>43466.372430555559</c:v>
                </c:pt>
                <c:pt idx="1067">
                  <c:v>43466.372442129628</c:v>
                </c:pt>
                <c:pt idx="1068">
                  <c:v>43466.372453703712</c:v>
                </c:pt>
                <c:pt idx="1069">
                  <c:v>43466.372465277767</c:v>
                </c:pt>
                <c:pt idx="1070">
                  <c:v>43466.372476851851</c:v>
                </c:pt>
                <c:pt idx="1071">
                  <c:v>43466.372488425928</c:v>
                </c:pt>
                <c:pt idx="1072">
                  <c:v>43466.372499999998</c:v>
                </c:pt>
                <c:pt idx="1073">
                  <c:v>43466.372511574067</c:v>
                </c:pt>
                <c:pt idx="1074">
                  <c:v>43466.372523148151</c:v>
                </c:pt>
                <c:pt idx="1075">
                  <c:v>43466.372534722221</c:v>
                </c:pt>
                <c:pt idx="1076">
                  <c:v>43466.372546296298</c:v>
                </c:pt>
                <c:pt idx="1077">
                  <c:v>43466.372557870367</c:v>
                </c:pt>
                <c:pt idx="1078">
                  <c:v>43466.372569444437</c:v>
                </c:pt>
                <c:pt idx="1079">
                  <c:v>43466.372581018521</c:v>
                </c:pt>
                <c:pt idx="1080">
                  <c:v>43466.37259259259</c:v>
                </c:pt>
                <c:pt idx="1081">
                  <c:v>43466.372604166667</c:v>
                </c:pt>
                <c:pt idx="1082">
                  <c:v>43466.372615740736</c:v>
                </c:pt>
                <c:pt idx="1083">
                  <c:v>43466.372627314813</c:v>
                </c:pt>
                <c:pt idx="1084">
                  <c:v>43466.37263888889</c:v>
                </c:pt>
                <c:pt idx="1085">
                  <c:v>43466.372650462959</c:v>
                </c:pt>
                <c:pt idx="1086">
                  <c:v>43466.372662037043</c:v>
                </c:pt>
                <c:pt idx="1087">
                  <c:v>43466.372673611113</c:v>
                </c:pt>
                <c:pt idx="1088">
                  <c:v>43466.372685185182</c:v>
                </c:pt>
                <c:pt idx="1089">
                  <c:v>43466.372696759259</c:v>
                </c:pt>
                <c:pt idx="1090">
                  <c:v>43466.372708333343</c:v>
                </c:pt>
                <c:pt idx="1091">
                  <c:v>43466.372719907413</c:v>
                </c:pt>
                <c:pt idx="1092">
                  <c:v>43466.372731481482</c:v>
                </c:pt>
                <c:pt idx="1093">
                  <c:v>43466.372743055559</c:v>
                </c:pt>
                <c:pt idx="1094">
                  <c:v>43466.372754629629</c:v>
                </c:pt>
                <c:pt idx="1095">
                  <c:v>43466.372766203713</c:v>
                </c:pt>
                <c:pt idx="1096">
                  <c:v>43466.372777777768</c:v>
                </c:pt>
                <c:pt idx="1097">
                  <c:v>43466.372789351852</c:v>
                </c:pt>
                <c:pt idx="1098">
                  <c:v>43466.372800925928</c:v>
                </c:pt>
                <c:pt idx="1099">
                  <c:v>43466.372812499998</c:v>
                </c:pt>
                <c:pt idx="1100">
                  <c:v>43466.372824074067</c:v>
                </c:pt>
                <c:pt idx="1101">
                  <c:v>43466.372835648152</c:v>
                </c:pt>
                <c:pt idx="1102">
                  <c:v>43466.372847222221</c:v>
                </c:pt>
                <c:pt idx="1103">
                  <c:v>43466.372858796298</c:v>
                </c:pt>
                <c:pt idx="1104">
                  <c:v>43466.372870370367</c:v>
                </c:pt>
                <c:pt idx="1105">
                  <c:v>43466.372881944437</c:v>
                </c:pt>
                <c:pt idx="1106">
                  <c:v>43466.372893518521</c:v>
                </c:pt>
                <c:pt idx="1107">
                  <c:v>43466.37290509259</c:v>
                </c:pt>
                <c:pt idx="1108">
                  <c:v>43466.372916666667</c:v>
                </c:pt>
                <c:pt idx="1109">
                  <c:v>43466.372928240737</c:v>
                </c:pt>
                <c:pt idx="1110">
                  <c:v>43466.372939814813</c:v>
                </c:pt>
                <c:pt idx="1111">
                  <c:v>43466.37295138889</c:v>
                </c:pt>
                <c:pt idx="1112">
                  <c:v>43466.37296296296</c:v>
                </c:pt>
                <c:pt idx="1113">
                  <c:v>43466.372974537036</c:v>
                </c:pt>
                <c:pt idx="1114">
                  <c:v>43466.372986111113</c:v>
                </c:pt>
                <c:pt idx="1115">
                  <c:v>43466.372997685183</c:v>
                </c:pt>
                <c:pt idx="1116">
                  <c:v>43466.37300925926</c:v>
                </c:pt>
                <c:pt idx="1117">
                  <c:v>43466.373020833344</c:v>
                </c:pt>
                <c:pt idx="1118">
                  <c:v>43466.373032407413</c:v>
                </c:pt>
                <c:pt idx="1119">
                  <c:v>43466.373043981483</c:v>
                </c:pt>
                <c:pt idx="1120">
                  <c:v>43466.373055555552</c:v>
                </c:pt>
                <c:pt idx="1121">
                  <c:v>43466.373067129629</c:v>
                </c:pt>
                <c:pt idx="1122">
                  <c:v>43466.373078703713</c:v>
                </c:pt>
                <c:pt idx="1123">
                  <c:v>43466.373090277782</c:v>
                </c:pt>
                <c:pt idx="1124">
                  <c:v>43466.373101851852</c:v>
                </c:pt>
                <c:pt idx="1125">
                  <c:v>43466.373113425929</c:v>
                </c:pt>
                <c:pt idx="1126">
                  <c:v>43466.373124999998</c:v>
                </c:pt>
                <c:pt idx="1127">
                  <c:v>43466.373136574082</c:v>
                </c:pt>
                <c:pt idx="1128">
                  <c:v>43466.373148148137</c:v>
                </c:pt>
                <c:pt idx="1129">
                  <c:v>43466.373159722221</c:v>
                </c:pt>
                <c:pt idx="1130">
                  <c:v>43466.373171296298</c:v>
                </c:pt>
                <c:pt idx="1131">
                  <c:v>43466.373182870368</c:v>
                </c:pt>
                <c:pt idx="1132">
                  <c:v>43466.373194444437</c:v>
                </c:pt>
                <c:pt idx="1133">
                  <c:v>43466.373206018521</c:v>
                </c:pt>
                <c:pt idx="1134">
                  <c:v>43466.373217592591</c:v>
                </c:pt>
                <c:pt idx="1135">
                  <c:v>43466.373229166667</c:v>
                </c:pt>
                <c:pt idx="1136">
                  <c:v>43466.373240740737</c:v>
                </c:pt>
                <c:pt idx="1137">
                  <c:v>43466.373252314806</c:v>
                </c:pt>
                <c:pt idx="1138">
                  <c:v>43466.373263888891</c:v>
                </c:pt>
                <c:pt idx="1139">
                  <c:v>43466.37327546296</c:v>
                </c:pt>
                <c:pt idx="1140">
                  <c:v>43466.373287037037</c:v>
                </c:pt>
                <c:pt idx="1141">
                  <c:v>43466.373298611114</c:v>
                </c:pt>
                <c:pt idx="1142">
                  <c:v>43466.373310185183</c:v>
                </c:pt>
                <c:pt idx="1143">
                  <c:v>43466.37332175926</c:v>
                </c:pt>
                <c:pt idx="1144">
                  <c:v>43466.373333333337</c:v>
                </c:pt>
                <c:pt idx="1145">
                  <c:v>43466.373344907413</c:v>
                </c:pt>
                <c:pt idx="1146">
                  <c:v>43466.373356481483</c:v>
                </c:pt>
                <c:pt idx="1147">
                  <c:v>43466.373368055552</c:v>
                </c:pt>
                <c:pt idx="1148">
                  <c:v>43466.373379629629</c:v>
                </c:pt>
                <c:pt idx="1149">
                  <c:v>43466.373391203713</c:v>
                </c:pt>
                <c:pt idx="1150">
                  <c:v>43466.373402777783</c:v>
                </c:pt>
                <c:pt idx="1151">
                  <c:v>43466.373414351852</c:v>
                </c:pt>
                <c:pt idx="1152">
                  <c:v>43466.373425925929</c:v>
                </c:pt>
                <c:pt idx="1153">
                  <c:v>43466.373437499999</c:v>
                </c:pt>
                <c:pt idx="1154">
                  <c:v>43466.373449074083</c:v>
                </c:pt>
                <c:pt idx="1155">
                  <c:v>43466.373460648138</c:v>
                </c:pt>
                <c:pt idx="1156">
                  <c:v>43466.373472222222</c:v>
                </c:pt>
                <c:pt idx="1157">
                  <c:v>43466.373483796298</c:v>
                </c:pt>
                <c:pt idx="1158">
                  <c:v>43466.373495370368</c:v>
                </c:pt>
                <c:pt idx="1159">
                  <c:v>43466.373506944437</c:v>
                </c:pt>
                <c:pt idx="1160">
                  <c:v>43466.373518518521</c:v>
                </c:pt>
                <c:pt idx="1161">
                  <c:v>43466.373530092591</c:v>
                </c:pt>
                <c:pt idx="1162">
                  <c:v>43466.373541666668</c:v>
                </c:pt>
                <c:pt idx="1163">
                  <c:v>43466.373553240737</c:v>
                </c:pt>
                <c:pt idx="1164">
                  <c:v>43466.373564814807</c:v>
                </c:pt>
                <c:pt idx="1165">
                  <c:v>43466.373576388891</c:v>
                </c:pt>
                <c:pt idx="1166">
                  <c:v>43466.37358796296</c:v>
                </c:pt>
                <c:pt idx="1167">
                  <c:v>43466.373599537037</c:v>
                </c:pt>
                <c:pt idx="1168">
                  <c:v>43466.373611111107</c:v>
                </c:pt>
                <c:pt idx="1169">
                  <c:v>43466.373622685183</c:v>
                </c:pt>
                <c:pt idx="1170">
                  <c:v>43466.37363425926</c:v>
                </c:pt>
                <c:pt idx="1171">
                  <c:v>43466.373645833337</c:v>
                </c:pt>
                <c:pt idx="1172">
                  <c:v>43466.373657407406</c:v>
                </c:pt>
                <c:pt idx="1173">
                  <c:v>43466.373668981483</c:v>
                </c:pt>
                <c:pt idx="1174">
                  <c:v>43466.373680555553</c:v>
                </c:pt>
                <c:pt idx="1175">
                  <c:v>43466.373692129629</c:v>
                </c:pt>
                <c:pt idx="1176">
                  <c:v>43466.373703703714</c:v>
                </c:pt>
                <c:pt idx="1177">
                  <c:v>43466.373715277783</c:v>
                </c:pt>
                <c:pt idx="1178">
                  <c:v>43466.373726851853</c:v>
                </c:pt>
                <c:pt idx="1179">
                  <c:v>43466.373738425929</c:v>
                </c:pt>
                <c:pt idx="1180">
                  <c:v>43466.373749999999</c:v>
                </c:pt>
                <c:pt idx="1181">
                  <c:v>43466.373761574083</c:v>
                </c:pt>
                <c:pt idx="1182">
                  <c:v>43466.373773148152</c:v>
                </c:pt>
                <c:pt idx="1183">
                  <c:v>43466.373784722222</c:v>
                </c:pt>
                <c:pt idx="1184">
                  <c:v>43466.373796296299</c:v>
                </c:pt>
                <c:pt idx="1185">
                  <c:v>43466.373807870368</c:v>
                </c:pt>
                <c:pt idx="1186">
                  <c:v>43466.373819444438</c:v>
                </c:pt>
                <c:pt idx="1187">
                  <c:v>43466.373831018522</c:v>
                </c:pt>
                <c:pt idx="1188">
                  <c:v>43466.373842592591</c:v>
                </c:pt>
                <c:pt idx="1189">
                  <c:v>43466.373854166668</c:v>
                </c:pt>
                <c:pt idx="1190">
                  <c:v>43466.373865740738</c:v>
                </c:pt>
                <c:pt idx="1191">
                  <c:v>43466.373877314807</c:v>
                </c:pt>
                <c:pt idx="1192">
                  <c:v>43466.373888888891</c:v>
                </c:pt>
                <c:pt idx="1193">
                  <c:v>43466.373900462961</c:v>
                </c:pt>
                <c:pt idx="1194">
                  <c:v>43466.373912037037</c:v>
                </c:pt>
                <c:pt idx="1195">
                  <c:v>43466.373923611107</c:v>
                </c:pt>
                <c:pt idx="1196">
                  <c:v>43466.373935185176</c:v>
                </c:pt>
                <c:pt idx="1197">
                  <c:v>43466.37394675926</c:v>
                </c:pt>
                <c:pt idx="1198">
                  <c:v>43466.37395833333</c:v>
                </c:pt>
                <c:pt idx="1199">
                  <c:v>43466.373969907407</c:v>
                </c:pt>
                <c:pt idx="1200">
                  <c:v>43466.373981481483</c:v>
                </c:pt>
                <c:pt idx="1201">
                  <c:v>43466.373993055553</c:v>
                </c:pt>
                <c:pt idx="1202">
                  <c:v>43466.37400462963</c:v>
                </c:pt>
                <c:pt idx="1203">
                  <c:v>43466.374016203707</c:v>
                </c:pt>
                <c:pt idx="1204">
                  <c:v>43466.374027777783</c:v>
                </c:pt>
                <c:pt idx="1205">
                  <c:v>43466.374039351853</c:v>
                </c:pt>
                <c:pt idx="1206">
                  <c:v>43466.374050925922</c:v>
                </c:pt>
                <c:pt idx="1207">
                  <c:v>43466.374062499999</c:v>
                </c:pt>
                <c:pt idx="1208">
                  <c:v>43466.374074074083</c:v>
                </c:pt>
                <c:pt idx="1209">
                  <c:v>43466.374085648153</c:v>
                </c:pt>
                <c:pt idx="1210">
                  <c:v>43466.374097222222</c:v>
                </c:pt>
                <c:pt idx="1211">
                  <c:v>43466.374108796299</c:v>
                </c:pt>
                <c:pt idx="1212">
                  <c:v>43466.374120370368</c:v>
                </c:pt>
                <c:pt idx="1213">
                  <c:v>43466.374131944453</c:v>
                </c:pt>
                <c:pt idx="1214">
                  <c:v>43466.374143518522</c:v>
                </c:pt>
                <c:pt idx="1215">
                  <c:v>43466.374155092592</c:v>
                </c:pt>
                <c:pt idx="1216">
                  <c:v>43466.374166666668</c:v>
                </c:pt>
                <c:pt idx="1217">
                  <c:v>43466.374178240738</c:v>
                </c:pt>
                <c:pt idx="1218">
                  <c:v>43466.374189814807</c:v>
                </c:pt>
                <c:pt idx="1219">
                  <c:v>43466.374201388891</c:v>
                </c:pt>
                <c:pt idx="1220">
                  <c:v>43466.374212962961</c:v>
                </c:pt>
                <c:pt idx="1221">
                  <c:v>43466.374224537038</c:v>
                </c:pt>
                <c:pt idx="1222">
                  <c:v>43466.374236111107</c:v>
                </c:pt>
                <c:pt idx="1223">
                  <c:v>43466.374247685177</c:v>
                </c:pt>
                <c:pt idx="1224">
                  <c:v>43466.374259259261</c:v>
                </c:pt>
                <c:pt idx="1225">
                  <c:v>43466.37427083333</c:v>
                </c:pt>
                <c:pt idx="1226">
                  <c:v>43466.374282407407</c:v>
                </c:pt>
                <c:pt idx="1227">
                  <c:v>43466.374293981477</c:v>
                </c:pt>
                <c:pt idx="1228">
                  <c:v>43466.374305555553</c:v>
                </c:pt>
                <c:pt idx="1229">
                  <c:v>43466.37431712963</c:v>
                </c:pt>
                <c:pt idx="1230">
                  <c:v>43466.374328703707</c:v>
                </c:pt>
                <c:pt idx="1231">
                  <c:v>43466.374340277784</c:v>
                </c:pt>
                <c:pt idx="1232">
                  <c:v>43466.374351851853</c:v>
                </c:pt>
                <c:pt idx="1233">
                  <c:v>43466.374363425923</c:v>
                </c:pt>
                <c:pt idx="1234">
                  <c:v>43466.374374999999</c:v>
                </c:pt>
                <c:pt idx="1235">
                  <c:v>43466.374386574083</c:v>
                </c:pt>
                <c:pt idx="1236">
                  <c:v>43466.374398148153</c:v>
                </c:pt>
                <c:pt idx="1237">
                  <c:v>43466.374409722222</c:v>
                </c:pt>
                <c:pt idx="1238">
                  <c:v>43466.374421296299</c:v>
                </c:pt>
                <c:pt idx="1239">
                  <c:v>43466.374432870369</c:v>
                </c:pt>
                <c:pt idx="1240">
                  <c:v>43466.374444444453</c:v>
                </c:pt>
                <c:pt idx="1241">
                  <c:v>43466.374456018522</c:v>
                </c:pt>
                <c:pt idx="1242">
                  <c:v>43466.374467592592</c:v>
                </c:pt>
                <c:pt idx="1243">
                  <c:v>43466.374479166669</c:v>
                </c:pt>
                <c:pt idx="1244">
                  <c:v>43466.374490740738</c:v>
                </c:pt>
                <c:pt idx="1245">
                  <c:v>43466.374502314808</c:v>
                </c:pt>
                <c:pt idx="1246">
                  <c:v>43466.374513888892</c:v>
                </c:pt>
                <c:pt idx="1247">
                  <c:v>43466.374525462961</c:v>
                </c:pt>
                <c:pt idx="1248">
                  <c:v>43466.374537037038</c:v>
                </c:pt>
                <c:pt idx="1249">
                  <c:v>43466.374548611107</c:v>
                </c:pt>
                <c:pt idx="1250">
                  <c:v>43466.374560185177</c:v>
                </c:pt>
                <c:pt idx="1251">
                  <c:v>43466.374571759261</c:v>
                </c:pt>
                <c:pt idx="1252">
                  <c:v>43466.374583333331</c:v>
                </c:pt>
                <c:pt idx="1253">
                  <c:v>43466.374594907407</c:v>
                </c:pt>
                <c:pt idx="1254">
                  <c:v>43466.374606481477</c:v>
                </c:pt>
                <c:pt idx="1255">
                  <c:v>43466.374618055554</c:v>
                </c:pt>
                <c:pt idx="1256">
                  <c:v>43466.37462962963</c:v>
                </c:pt>
                <c:pt idx="1257">
                  <c:v>43466.374641203707</c:v>
                </c:pt>
                <c:pt idx="1258">
                  <c:v>43466.374652777777</c:v>
                </c:pt>
                <c:pt idx="1259">
                  <c:v>43466.374664351853</c:v>
                </c:pt>
                <c:pt idx="1260">
                  <c:v>43466.374675925923</c:v>
                </c:pt>
                <c:pt idx="1261">
                  <c:v>43466.3746875</c:v>
                </c:pt>
                <c:pt idx="1262">
                  <c:v>43466.374699074076</c:v>
                </c:pt>
                <c:pt idx="1263">
                  <c:v>43466.374710648153</c:v>
                </c:pt>
                <c:pt idx="1264">
                  <c:v>43466.374722222223</c:v>
                </c:pt>
                <c:pt idx="1265">
                  <c:v>43466.3747337963</c:v>
                </c:pt>
                <c:pt idx="1266">
                  <c:v>43466.374745370369</c:v>
                </c:pt>
                <c:pt idx="1267">
                  <c:v>43466.374756944453</c:v>
                </c:pt>
                <c:pt idx="1268">
                  <c:v>43466.374768518523</c:v>
                </c:pt>
                <c:pt idx="1269">
                  <c:v>43466.374780092592</c:v>
                </c:pt>
                <c:pt idx="1270">
                  <c:v>43466.374791666669</c:v>
                </c:pt>
                <c:pt idx="1271">
                  <c:v>43466.374803240738</c:v>
                </c:pt>
                <c:pt idx="1272">
                  <c:v>43466.374814814822</c:v>
                </c:pt>
                <c:pt idx="1273">
                  <c:v>43466.374826388892</c:v>
                </c:pt>
                <c:pt idx="1274">
                  <c:v>43466.374837962961</c:v>
                </c:pt>
                <c:pt idx="1275">
                  <c:v>43466.374849537038</c:v>
                </c:pt>
                <c:pt idx="1276">
                  <c:v>43466.374861111108</c:v>
                </c:pt>
                <c:pt idx="1277">
                  <c:v>43466.374872685177</c:v>
                </c:pt>
                <c:pt idx="1278">
                  <c:v>43466.374884259261</c:v>
                </c:pt>
                <c:pt idx="1279">
                  <c:v>43466.374895833331</c:v>
                </c:pt>
                <c:pt idx="1280">
                  <c:v>43466.374907407408</c:v>
                </c:pt>
                <c:pt idx="1281">
                  <c:v>43466.374918981477</c:v>
                </c:pt>
                <c:pt idx="1282">
                  <c:v>43466.374930555547</c:v>
                </c:pt>
                <c:pt idx="1283">
                  <c:v>43466.374942129631</c:v>
                </c:pt>
                <c:pt idx="1284">
                  <c:v>43466.3749537037</c:v>
                </c:pt>
                <c:pt idx="1285">
                  <c:v>43466.374965277777</c:v>
                </c:pt>
                <c:pt idx="1286">
                  <c:v>43466.374976851846</c:v>
                </c:pt>
                <c:pt idx="1287">
                  <c:v>43466.374988425923</c:v>
                </c:pt>
                <c:pt idx="1288">
                  <c:v>43466.375</c:v>
                </c:pt>
                <c:pt idx="1289">
                  <c:v>43466.375011574077</c:v>
                </c:pt>
                <c:pt idx="1290">
                  <c:v>43466.375023148154</c:v>
                </c:pt>
                <c:pt idx="1291">
                  <c:v>43466.375034722223</c:v>
                </c:pt>
                <c:pt idx="1292">
                  <c:v>43466.3750462963</c:v>
                </c:pt>
                <c:pt idx="1293">
                  <c:v>43466.375057870369</c:v>
                </c:pt>
                <c:pt idx="1294">
                  <c:v>43466.375069444453</c:v>
                </c:pt>
                <c:pt idx="1295">
                  <c:v>43466.375081018523</c:v>
                </c:pt>
                <c:pt idx="1296">
                  <c:v>43466.375092592592</c:v>
                </c:pt>
                <c:pt idx="1297">
                  <c:v>43466.375104166669</c:v>
                </c:pt>
                <c:pt idx="1298">
                  <c:v>43466.375115740739</c:v>
                </c:pt>
                <c:pt idx="1299">
                  <c:v>43466.375127314823</c:v>
                </c:pt>
                <c:pt idx="1300">
                  <c:v>43466.375138888892</c:v>
                </c:pt>
                <c:pt idx="1301">
                  <c:v>43466.375150462962</c:v>
                </c:pt>
                <c:pt idx="1302">
                  <c:v>43466.375162037039</c:v>
                </c:pt>
                <c:pt idx="1303">
                  <c:v>43466.375173611108</c:v>
                </c:pt>
                <c:pt idx="1304">
                  <c:v>43466.375185185178</c:v>
                </c:pt>
                <c:pt idx="1305">
                  <c:v>43466.375196759262</c:v>
                </c:pt>
                <c:pt idx="1306">
                  <c:v>43466.375208333331</c:v>
                </c:pt>
                <c:pt idx="1307">
                  <c:v>43466.375219907408</c:v>
                </c:pt>
                <c:pt idx="1308">
                  <c:v>43466.375231481477</c:v>
                </c:pt>
                <c:pt idx="1309">
                  <c:v>43466.375243055547</c:v>
                </c:pt>
                <c:pt idx="1310">
                  <c:v>43466.375254629631</c:v>
                </c:pt>
                <c:pt idx="1311">
                  <c:v>43466.3752662037</c:v>
                </c:pt>
                <c:pt idx="1312">
                  <c:v>43466.375277777777</c:v>
                </c:pt>
                <c:pt idx="1313">
                  <c:v>43466.375289351847</c:v>
                </c:pt>
                <c:pt idx="1314">
                  <c:v>43466.375300925924</c:v>
                </c:pt>
                <c:pt idx="1315">
                  <c:v>43466.3753125</c:v>
                </c:pt>
                <c:pt idx="1316">
                  <c:v>43466.375324074077</c:v>
                </c:pt>
                <c:pt idx="1317">
                  <c:v>43466.375335648147</c:v>
                </c:pt>
                <c:pt idx="1318">
                  <c:v>43466.375347222223</c:v>
                </c:pt>
                <c:pt idx="1319">
                  <c:v>43466.375358796293</c:v>
                </c:pt>
                <c:pt idx="1320">
                  <c:v>43466.37537037037</c:v>
                </c:pt>
                <c:pt idx="1321">
                  <c:v>43466.375381944446</c:v>
                </c:pt>
                <c:pt idx="1322">
                  <c:v>43466.375393518523</c:v>
                </c:pt>
                <c:pt idx="1323">
                  <c:v>43466.375405092593</c:v>
                </c:pt>
                <c:pt idx="1324">
                  <c:v>43466.375416666669</c:v>
                </c:pt>
                <c:pt idx="1325">
                  <c:v>43466.375428240739</c:v>
                </c:pt>
                <c:pt idx="1326">
                  <c:v>43466.375439814823</c:v>
                </c:pt>
                <c:pt idx="1327">
                  <c:v>43466.375451388893</c:v>
                </c:pt>
                <c:pt idx="1328">
                  <c:v>43466.375462962962</c:v>
                </c:pt>
                <c:pt idx="1329">
                  <c:v>43466.375474537039</c:v>
                </c:pt>
                <c:pt idx="1330">
                  <c:v>43466.375486111108</c:v>
                </c:pt>
                <c:pt idx="1331">
                  <c:v>43466.375497685192</c:v>
                </c:pt>
                <c:pt idx="1332">
                  <c:v>43466.375509259262</c:v>
                </c:pt>
                <c:pt idx="1333">
                  <c:v>43466.375520833331</c:v>
                </c:pt>
                <c:pt idx="1334">
                  <c:v>43466.375532407408</c:v>
                </c:pt>
                <c:pt idx="1335">
                  <c:v>43466.375543981478</c:v>
                </c:pt>
                <c:pt idx="1336">
                  <c:v>43466.375555555547</c:v>
                </c:pt>
                <c:pt idx="1337">
                  <c:v>43466.375567129631</c:v>
                </c:pt>
                <c:pt idx="1338">
                  <c:v>43466.375578703701</c:v>
                </c:pt>
                <c:pt idx="1339">
                  <c:v>43466.375590277778</c:v>
                </c:pt>
                <c:pt idx="1340">
                  <c:v>43466.375601851847</c:v>
                </c:pt>
                <c:pt idx="1341">
                  <c:v>43466.375613425917</c:v>
                </c:pt>
                <c:pt idx="1342">
                  <c:v>43466.375625000001</c:v>
                </c:pt>
                <c:pt idx="1343">
                  <c:v>43466.375636574077</c:v>
                </c:pt>
                <c:pt idx="1344">
                  <c:v>43466.375648148147</c:v>
                </c:pt>
                <c:pt idx="1345">
                  <c:v>43466.375659722216</c:v>
                </c:pt>
                <c:pt idx="1346">
                  <c:v>43466.375671296293</c:v>
                </c:pt>
                <c:pt idx="1347">
                  <c:v>43466.37568287037</c:v>
                </c:pt>
                <c:pt idx="1348">
                  <c:v>43466.375694444447</c:v>
                </c:pt>
                <c:pt idx="1349">
                  <c:v>43466.375706018523</c:v>
                </c:pt>
                <c:pt idx="1350">
                  <c:v>43466.375717592593</c:v>
                </c:pt>
                <c:pt idx="1351">
                  <c:v>43466.37572916667</c:v>
                </c:pt>
                <c:pt idx="1352">
                  <c:v>43466.375740740739</c:v>
                </c:pt>
                <c:pt idx="1353">
                  <c:v>43466.375752314823</c:v>
                </c:pt>
                <c:pt idx="1354">
                  <c:v>43466.375763888893</c:v>
                </c:pt>
                <c:pt idx="1355">
                  <c:v>43466.375775462962</c:v>
                </c:pt>
                <c:pt idx="1356">
                  <c:v>43466.375787037039</c:v>
                </c:pt>
                <c:pt idx="1357">
                  <c:v>43466.375798611109</c:v>
                </c:pt>
                <c:pt idx="1358">
                  <c:v>43466.375810185193</c:v>
                </c:pt>
                <c:pt idx="1359">
                  <c:v>43466.375821759262</c:v>
                </c:pt>
                <c:pt idx="1360">
                  <c:v>43466.375833333332</c:v>
                </c:pt>
                <c:pt idx="1361">
                  <c:v>43466.375844907408</c:v>
                </c:pt>
                <c:pt idx="1362">
                  <c:v>43466.375856481478</c:v>
                </c:pt>
                <c:pt idx="1363">
                  <c:v>43466.375868055547</c:v>
                </c:pt>
                <c:pt idx="1364">
                  <c:v>43466.375879629632</c:v>
                </c:pt>
                <c:pt idx="1365">
                  <c:v>43466.375891203701</c:v>
                </c:pt>
                <c:pt idx="1366">
                  <c:v>43466.375902777778</c:v>
                </c:pt>
                <c:pt idx="1367">
                  <c:v>43466.375914351847</c:v>
                </c:pt>
                <c:pt idx="1368">
                  <c:v>43466.375925925917</c:v>
                </c:pt>
                <c:pt idx="1369">
                  <c:v>43466.375937500001</c:v>
                </c:pt>
                <c:pt idx="1370">
                  <c:v>43466.375949074078</c:v>
                </c:pt>
                <c:pt idx="1371">
                  <c:v>43466.375960648147</c:v>
                </c:pt>
                <c:pt idx="1372">
                  <c:v>43466.375972222217</c:v>
                </c:pt>
                <c:pt idx="1373">
                  <c:v>43466.375983796293</c:v>
                </c:pt>
                <c:pt idx="1374">
                  <c:v>43466.37599537037</c:v>
                </c:pt>
                <c:pt idx="1375">
                  <c:v>43466.376006944447</c:v>
                </c:pt>
                <c:pt idx="1376">
                  <c:v>43466.376018518517</c:v>
                </c:pt>
                <c:pt idx="1377">
                  <c:v>43466.376030092593</c:v>
                </c:pt>
                <c:pt idx="1378">
                  <c:v>43466.37604166667</c:v>
                </c:pt>
                <c:pt idx="1379">
                  <c:v>43466.37605324074</c:v>
                </c:pt>
                <c:pt idx="1380">
                  <c:v>43466.376064814824</c:v>
                </c:pt>
                <c:pt idx="1381">
                  <c:v>43466.376076388893</c:v>
                </c:pt>
                <c:pt idx="1382">
                  <c:v>43466.376087962963</c:v>
                </c:pt>
                <c:pt idx="1383">
                  <c:v>43466.376099537039</c:v>
                </c:pt>
                <c:pt idx="1384">
                  <c:v>43466.376111111109</c:v>
                </c:pt>
                <c:pt idx="1385">
                  <c:v>43466.376122685193</c:v>
                </c:pt>
                <c:pt idx="1386">
                  <c:v>43466.376134259262</c:v>
                </c:pt>
                <c:pt idx="1387">
                  <c:v>43466.376145833332</c:v>
                </c:pt>
                <c:pt idx="1388">
                  <c:v>43466.376157407409</c:v>
                </c:pt>
                <c:pt idx="1389">
                  <c:v>43466.376168981478</c:v>
                </c:pt>
                <c:pt idx="1390">
                  <c:v>43466.376180555562</c:v>
                </c:pt>
                <c:pt idx="1391">
                  <c:v>43466.376192129632</c:v>
                </c:pt>
                <c:pt idx="1392">
                  <c:v>43466.376203703701</c:v>
                </c:pt>
                <c:pt idx="1393">
                  <c:v>43466.376215277778</c:v>
                </c:pt>
                <c:pt idx="1394">
                  <c:v>43466.376226851848</c:v>
                </c:pt>
                <c:pt idx="1395">
                  <c:v>43466.376238425917</c:v>
                </c:pt>
                <c:pt idx="1396">
                  <c:v>43466.376250000001</c:v>
                </c:pt>
                <c:pt idx="1397">
                  <c:v>43466.376261574071</c:v>
                </c:pt>
                <c:pt idx="1398">
                  <c:v>43466.376273148147</c:v>
                </c:pt>
                <c:pt idx="1399">
                  <c:v>43466.376284722217</c:v>
                </c:pt>
                <c:pt idx="1400">
                  <c:v>43466.376296296286</c:v>
                </c:pt>
                <c:pt idx="1401">
                  <c:v>43466.376307870371</c:v>
                </c:pt>
                <c:pt idx="1402">
                  <c:v>43466.376319444447</c:v>
                </c:pt>
                <c:pt idx="1403">
                  <c:v>43466.376331018517</c:v>
                </c:pt>
                <c:pt idx="1404">
                  <c:v>43466.376342592594</c:v>
                </c:pt>
                <c:pt idx="1405">
                  <c:v>43466.376354166663</c:v>
                </c:pt>
                <c:pt idx="1406">
                  <c:v>43466.37636574074</c:v>
                </c:pt>
                <c:pt idx="1407">
                  <c:v>43466.376377314817</c:v>
                </c:pt>
                <c:pt idx="1408">
                  <c:v>43466.376388888893</c:v>
                </c:pt>
                <c:pt idx="1409">
                  <c:v>43466.376400462963</c:v>
                </c:pt>
                <c:pt idx="1410">
                  <c:v>43466.37641203704</c:v>
                </c:pt>
                <c:pt idx="1411">
                  <c:v>43466.376423611109</c:v>
                </c:pt>
                <c:pt idx="1412">
                  <c:v>43466.376435185193</c:v>
                </c:pt>
                <c:pt idx="1413">
                  <c:v>43466.376446759263</c:v>
                </c:pt>
                <c:pt idx="1414">
                  <c:v>43466.376458333332</c:v>
                </c:pt>
                <c:pt idx="1415">
                  <c:v>43466.376469907409</c:v>
                </c:pt>
                <c:pt idx="1416">
                  <c:v>43466.376481481479</c:v>
                </c:pt>
                <c:pt idx="1417">
                  <c:v>43466.376493055563</c:v>
                </c:pt>
                <c:pt idx="1418">
                  <c:v>43466.376504629632</c:v>
                </c:pt>
                <c:pt idx="1419">
                  <c:v>43466.376516203702</c:v>
                </c:pt>
                <c:pt idx="1420">
                  <c:v>43466.376527777778</c:v>
                </c:pt>
                <c:pt idx="1421">
                  <c:v>43466.376539351862</c:v>
                </c:pt>
                <c:pt idx="1422">
                  <c:v>43466.376550925917</c:v>
                </c:pt>
                <c:pt idx="1423">
                  <c:v>43466.376562500001</c:v>
                </c:pt>
                <c:pt idx="1424">
                  <c:v>43466.376574074071</c:v>
                </c:pt>
                <c:pt idx="1425">
                  <c:v>43466.376585648148</c:v>
                </c:pt>
                <c:pt idx="1426">
                  <c:v>43466.376597222217</c:v>
                </c:pt>
                <c:pt idx="1427">
                  <c:v>43466.376608796287</c:v>
                </c:pt>
                <c:pt idx="1428">
                  <c:v>43466.376620370371</c:v>
                </c:pt>
                <c:pt idx="1429">
                  <c:v>43466.376631944448</c:v>
                </c:pt>
                <c:pt idx="1430">
                  <c:v>43466.376643518517</c:v>
                </c:pt>
                <c:pt idx="1431">
                  <c:v>43466.376655092587</c:v>
                </c:pt>
                <c:pt idx="1432">
                  <c:v>43466.376666666663</c:v>
                </c:pt>
                <c:pt idx="1433">
                  <c:v>43466.37667824074</c:v>
                </c:pt>
                <c:pt idx="1434">
                  <c:v>43466.376689814817</c:v>
                </c:pt>
                <c:pt idx="1435">
                  <c:v>43466.376701388886</c:v>
                </c:pt>
                <c:pt idx="1436">
                  <c:v>43466.376712962963</c:v>
                </c:pt>
                <c:pt idx="1437">
                  <c:v>43466.37672453704</c:v>
                </c:pt>
                <c:pt idx="1438">
                  <c:v>43466.376736111109</c:v>
                </c:pt>
                <c:pt idx="1439">
                  <c:v>43466.376747685194</c:v>
                </c:pt>
                <c:pt idx="1440">
                  <c:v>43466.376759259263</c:v>
                </c:pt>
                <c:pt idx="1441">
                  <c:v>43466.376770833333</c:v>
                </c:pt>
                <c:pt idx="1442">
                  <c:v>43466.376782407409</c:v>
                </c:pt>
                <c:pt idx="1443">
                  <c:v>43466.376793981479</c:v>
                </c:pt>
                <c:pt idx="1444">
                  <c:v>43466.376805555563</c:v>
                </c:pt>
                <c:pt idx="1445">
                  <c:v>43466.376817129632</c:v>
                </c:pt>
                <c:pt idx="1446">
                  <c:v>43466.376828703702</c:v>
                </c:pt>
                <c:pt idx="1447">
                  <c:v>43466.376840277779</c:v>
                </c:pt>
                <c:pt idx="1448">
                  <c:v>43466.376851851863</c:v>
                </c:pt>
                <c:pt idx="1449">
                  <c:v>43466.376863425918</c:v>
                </c:pt>
                <c:pt idx="1450">
                  <c:v>43466.376875000002</c:v>
                </c:pt>
                <c:pt idx="1451">
                  <c:v>43466.376886574071</c:v>
                </c:pt>
                <c:pt idx="1452">
                  <c:v>43466.376898148148</c:v>
                </c:pt>
                <c:pt idx="1453">
                  <c:v>43466.376909722218</c:v>
                </c:pt>
                <c:pt idx="1454">
                  <c:v>43466.376921296287</c:v>
                </c:pt>
                <c:pt idx="1455">
                  <c:v>43466.376932870371</c:v>
                </c:pt>
                <c:pt idx="1456">
                  <c:v>43466.376944444448</c:v>
                </c:pt>
                <c:pt idx="1457">
                  <c:v>43466.376956018517</c:v>
                </c:pt>
                <c:pt idx="1458">
                  <c:v>43466.376967592587</c:v>
                </c:pt>
                <c:pt idx="1459">
                  <c:v>43466.376979166656</c:v>
                </c:pt>
                <c:pt idx="1460">
                  <c:v>43466.37699074074</c:v>
                </c:pt>
                <c:pt idx="1461">
                  <c:v>43466.377002314817</c:v>
                </c:pt>
                <c:pt idx="1462">
                  <c:v>43466.377013888887</c:v>
                </c:pt>
                <c:pt idx="1463">
                  <c:v>43466.377025462964</c:v>
                </c:pt>
                <c:pt idx="1464">
                  <c:v>43466.37703703704</c:v>
                </c:pt>
                <c:pt idx="1465">
                  <c:v>43466.37704861111</c:v>
                </c:pt>
                <c:pt idx="1466">
                  <c:v>43466.377060185187</c:v>
                </c:pt>
                <c:pt idx="1467">
                  <c:v>43466.377071759263</c:v>
                </c:pt>
                <c:pt idx="1468">
                  <c:v>43466.377083333333</c:v>
                </c:pt>
                <c:pt idx="1469">
                  <c:v>43466.37709490741</c:v>
                </c:pt>
                <c:pt idx="1470">
                  <c:v>43466.377106481479</c:v>
                </c:pt>
                <c:pt idx="1471">
                  <c:v>43466.377118055563</c:v>
                </c:pt>
                <c:pt idx="1472">
                  <c:v>43466.377129629633</c:v>
                </c:pt>
                <c:pt idx="1473">
                  <c:v>43466.377141203702</c:v>
                </c:pt>
                <c:pt idx="1474">
                  <c:v>43466.377152777779</c:v>
                </c:pt>
                <c:pt idx="1475">
                  <c:v>43466.377164351848</c:v>
                </c:pt>
                <c:pt idx="1476">
                  <c:v>43466.377175925933</c:v>
                </c:pt>
                <c:pt idx="1477">
                  <c:v>43466.377187500002</c:v>
                </c:pt>
                <c:pt idx="1478">
                  <c:v>43466.377199074072</c:v>
                </c:pt>
                <c:pt idx="1479">
                  <c:v>43466.377210648148</c:v>
                </c:pt>
                <c:pt idx="1480">
                  <c:v>43466.377222222232</c:v>
                </c:pt>
                <c:pt idx="1481">
                  <c:v>43466.377233796287</c:v>
                </c:pt>
                <c:pt idx="1482">
                  <c:v>43466.377245370371</c:v>
                </c:pt>
                <c:pt idx="1483">
                  <c:v>43466.377256944441</c:v>
                </c:pt>
                <c:pt idx="1484">
                  <c:v>43466.377268518518</c:v>
                </c:pt>
                <c:pt idx="1485">
                  <c:v>43466.377280092587</c:v>
                </c:pt>
                <c:pt idx="1486">
                  <c:v>43466.377291666657</c:v>
                </c:pt>
                <c:pt idx="1487">
                  <c:v>43466.377303240741</c:v>
                </c:pt>
                <c:pt idx="1488">
                  <c:v>43466.377314814818</c:v>
                </c:pt>
                <c:pt idx="1489">
                  <c:v>43466.377326388887</c:v>
                </c:pt>
                <c:pt idx="1490">
                  <c:v>43466.377337962957</c:v>
                </c:pt>
                <c:pt idx="1491">
                  <c:v>43466.377349537041</c:v>
                </c:pt>
                <c:pt idx="1492">
                  <c:v>43466.37736111111</c:v>
                </c:pt>
                <c:pt idx="1493">
                  <c:v>43466.377372685187</c:v>
                </c:pt>
                <c:pt idx="1494">
                  <c:v>43466.377384259264</c:v>
                </c:pt>
                <c:pt idx="1495">
                  <c:v>43466.377395833333</c:v>
                </c:pt>
                <c:pt idx="1496">
                  <c:v>43466.37740740741</c:v>
                </c:pt>
                <c:pt idx="1497">
                  <c:v>43466.377418981479</c:v>
                </c:pt>
                <c:pt idx="1498">
                  <c:v>43466.377430555563</c:v>
                </c:pt>
                <c:pt idx="1499">
                  <c:v>43466.377442129633</c:v>
                </c:pt>
                <c:pt idx="1500">
                  <c:v>43466.377453703702</c:v>
                </c:pt>
                <c:pt idx="1501">
                  <c:v>43466.377465277779</c:v>
                </c:pt>
                <c:pt idx="1502">
                  <c:v>43466.377476851849</c:v>
                </c:pt>
                <c:pt idx="1503">
                  <c:v>43466.377488425933</c:v>
                </c:pt>
                <c:pt idx="1504">
                  <c:v>43466.377500000002</c:v>
                </c:pt>
                <c:pt idx="1505">
                  <c:v>43466.377511574072</c:v>
                </c:pt>
                <c:pt idx="1506">
                  <c:v>43466.377523148149</c:v>
                </c:pt>
                <c:pt idx="1507">
                  <c:v>43466.377534722233</c:v>
                </c:pt>
                <c:pt idx="1508">
                  <c:v>43466.377546296288</c:v>
                </c:pt>
                <c:pt idx="1509">
                  <c:v>43466.377557870372</c:v>
                </c:pt>
                <c:pt idx="1510">
                  <c:v>43466.377569444441</c:v>
                </c:pt>
                <c:pt idx="1511">
                  <c:v>43466.377581018518</c:v>
                </c:pt>
                <c:pt idx="1512">
                  <c:v>43466.377592592587</c:v>
                </c:pt>
                <c:pt idx="1513">
                  <c:v>43466.377604166657</c:v>
                </c:pt>
                <c:pt idx="1514">
                  <c:v>43466.377615740741</c:v>
                </c:pt>
                <c:pt idx="1515">
                  <c:v>43466.377627314818</c:v>
                </c:pt>
                <c:pt idx="1516">
                  <c:v>43466.377638888887</c:v>
                </c:pt>
                <c:pt idx="1517">
                  <c:v>43466.377650462957</c:v>
                </c:pt>
                <c:pt idx="1518">
                  <c:v>43466.377662037034</c:v>
                </c:pt>
                <c:pt idx="1519">
                  <c:v>43466.37767361111</c:v>
                </c:pt>
                <c:pt idx="1520">
                  <c:v>43466.377685185187</c:v>
                </c:pt>
                <c:pt idx="1521">
                  <c:v>43466.377696759257</c:v>
                </c:pt>
                <c:pt idx="1522">
                  <c:v>43466.377708333333</c:v>
                </c:pt>
                <c:pt idx="1523">
                  <c:v>43466.37771990741</c:v>
                </c:pt>
                <c:pt idx="1524">
                  <c:v>43466.37773148148</c:v>
                </c:pt>
                <c:pt idx="1525">
                  <c:v>43466.377743055556</c:v>
                </c:pt>
                <c:pt idx="1526">
                  <c:v>43466.377754629633</c:v>
                </c:pt>
                <c:pt idx="1527">
                  <c:v>43466.377766203703</c:v>
                </c:pt>
                <c:pt idx="1528">
                  <c:v>43466.37777777778</c:v>
                </c:pt>
                <c:pt idx="1529">
                  <c:v>43466.377789351849</c:v>
                </c:pt>
                <c:pt idx="1530">
                  <c:v>43466.377800925933</c:v>
                </c:pt>
                <c:pt idx="1531">
                  <c:v>43466.377812500003</c:v>
                </c:pt>
                <c:pt idx="1532">
                  <c:v>43466.377824074072</c:v>
                </c:pt>
                <c:pt idx="1533">
                  <c:v>43466.377835648149</c:v>
                </c:pt>
                <c:pt idx="1534">
                  <c:v>43466.377847222233</c:v>
                </c:pt>
                <c:pt idx="1535">
                  <c:v>43466.377858796302</c:v>
                </c:pt>
                <c:pt idx="1536">
                  <c:v>43466.377870370372</c:v>
                </c:pt>
                <c:pt idx="1537">
                  <c:v>43466.377881944441</c:v>
                </c:pt>
                <c:pt idx="1538">
                  <c:v>43466.377893518518</c:v>
                </c:pt>
                <c:pt idx="1539">
                  <c:v>43466.377905092602</c:v>
                </c:pt>
                <c:pt idx="1540">
                  <c:v>43466.377916666657</c:v>
                </c:pt>
                <c:pt idx="1541">
                  <c:v>43466.377928240741</c:v>
                </c:pt>
                <c:pt idx="1542">
                  <c:v>43466.377939814818</c:v>
                </c:pt>
                <c:pt idx="1543">
                  <c:v>43466.377951388888</c:v>
                </c:pt>
                <c:pt idx="1544">
                  <c:v>43466.377962962957</c:v>
                </c:pt>
                <c:pt idx="1545">
                  <c:v>43466.377974537027</c:v>
                </c:pt>
                <c:pt idx="1546">
                  <c:v>43466.377986111111</c:v>
                </c:pt>
                <c:pt idx="1547">
                  <c:v>43466.377997685187</c:v>
                </c:pt>
                <c:pt idx="1548">
                  <c:v>43466.378009259257</c:v>
                </c:pt>
                <c:pt idx="1549">
                  <c:v>43466.378020833326</c:v>
                </c:pt>
                <c:pt idx="1550">
                  <c:v>43466.378032407411</c:v>
                </c:pt>
                <c:pt idx="1551">
                  <c:v>43466.37804398148</c:v>
                </c:pt>
                <c:pt idx="1552">
                  <c:v>43466.378055555557</c:v>
                </c:pt>
                <c:pt idx="1553">
                  <c:v>43466.378067129634</c:v>
                </c:pt>
                <c:pt idx="1554">
                  <c:v>43466.378078703703</c:v>
                </c:pt>
                <c:pt idx="1555">
                  <c:v>43466.37809027778</c:v>
                </c:pt>
                <c:pt idx="1556">
                  <c:v>43466.378101851849</c:v>
                </c:pt>
                <c:pt idx="1557">
                  <c:v>43466.378113425933</c:v>
                </c:pt>
                <c:pt idx="1558">
                  <c:v>43466.378125000003</c:v>
                </c:pt>
                <c:pt idx="1559">
                  <c:v>43466.378136574072</c:v>
                </c:pt>
                <c:pt idx="1560">
                  <c:v>43466.378148148149</c:v>
                </c:pt>
                <c:pt idx="1561">
                  <c:v>43466.378159722219</c:v>
                </c:pt>
                <c:pt idx="1562">
                  <c:v>43466.378171296303</c:v>
                </c:pt>
                <c:pt idx="1563">
                  <c:v>43466.378182870372</c:v>
                </c:pt>
                <c:pt idx="1564">
                  <c:v>43466.378194444442</c:v>
                </c:pt>
                <c:pt idx="1565">
                  <c:v>43466.378206018519</c:v>
                </c:pt>
                <c:pt idx="1566">
                  <c:v>43466.378217592603</c:v>
                </c:pt>
                <c:pt idx="1567">
                  <c:v>43466.378229166658</c:v>
                </c:pt>
                <c:pt idx="1568">
                  <c:v>43466.378240740742</c:v>
                </c:pt>
                <c:pt idx="1569">
                  <c:v>43466.378252314818</c:v>
                </c:pt>
                <c:pt idx="1570">
                  <c:v>43466.378263888888</c:v>
                </c:pt>
                <c:pt idx="1571">
                  <c:v>43466.378275462957</c:v>
                </c:pt>
                <c:pt idx="1572">
                  <c:v>43466.378287037027</c:v>
                </c:pt>
                <c:pt idx="1573">
                  <c:v>43466.378298611111</c:v>
                </c:pt>
                <c:pt idx="1574">
                  <c:v>43466.378310185188</c:v>
                </c:pt>
                <c:pt idx="1575">
                  <c:v>43466.378321759257</c:v>
                </c:pt>
                <c:pt idx="1576">
                  <c:v>43466.378333333327</c:v>
                </c:pt>
                <c:pt idx="1577">
                  <c:v>43466.378344907411</c:v>
                </c:pt>
                <c:pt idx="1578">
                  <c:v>43466.37835648148</c:v>
                </c:pt>
                <c:pt idx="1579">
                  <c:v>43466.378368055557</c:v>
                </c:pt>
                <c:pt idx="1580">
                  <c:v>43466.378379629627</c:v>
                </c:pt>
                <c:pt idx="1581">
                  <c:v>43466.378391203703</c:v>
                </c:pt>
                <c:pt idx="1582">
                  <c:v>43466.37840277778</c:v>
                </c:pt>
                <c:pt idx="1583">
                  <c:v>43466.37841435185</c:v>
                </c:pt>
                <c:pt idx="1584">
                  <c:v>43466.378425925926</c:v>
                </c:pt>
                <c:pt idx="1585">
                  <c:v>43466.378437500003</c:v>
                </c:pt>
                <c:pt idx="1586">
                  <c:v>43466.378449074073</c:v>
                </c:pt>
                <c:pt idx="1587">
                  <c:v>43466.378460648149</c:v>
                </c:pt>
                <c:pt idx="1588">
                  <c:v>43466.378472222219</c:v>
                </c:pt>
                <c:pt idx="1589">
                  <c:v>43466.378483796303</c:v>
                </c:pt>
                <c:pt idx="1590">
                  <c:v>43466.378495370373</c:v>
                </c:pt>
                <c:pt idx="1591">
                  <c:v>43466.378506944442</c:v>
                </c:pt>
                <c:pt idx="1592">
                  <c:v>43466.378518518519</c:v>
                </c:pt>
                <c:pt idx="1593">
                  <c:v>43466.378530092603</c:v>
                </c:pt>
                <c:pt idx="1594">
                  <c:v>43466.378541666672</c:v>
                </c:pt>
                <c:pt idx="1595">
                  <c:v>43466.378553240742</c:v>
                </c:pt>
                <c:pt idx="1596">
                  <c:v>43466.378564814811</c:v>
                </c:pt>
                <c:pt idx="1597">
                  <c:v>43466.378576388888</c:v>
                </c:pt>
                <c:pt idx="1598">
                  <c:v>43466.378587962958</c:v>
                </c:pt>
                <c:pt idx="1599">
                  <c:v>43466.378599537027</c:v>
                </c:pt>
                <c:pt idx="1600">
                  <c:v>43466.378611111111</c:v>
                </c:pt>
                <c:pt idx="1601">
                  <c:v>43466.378622685188</c:v>
                </c:pt>
                <c:pt idx="1602">
                  <c:v>43466.378634259258</c:v>
                </c:pt>
                <c:pt idx="1603">
                  <c:v>43466.378645833327</c:v>
                </c:pt>
                <c:pt idx="1604">
                  <c:v>43466.378657407397</c:v>
                </c:pt>
                <c:pt idx="1605">
                  <c:v>43466.378668981481</c:v>
                </c:pt>
                <c:pt idx="1606">
                  <c:v>43466.378680555557</c:v>
                </c:pt>
                <c:pt idx="1607">
                  <c:v>43466.378692129627</c:v>
                </c:pt>
                <c:pt idx="1608">
                  <c:v>43466.378703703696</c:v>
                </c:pt>
                <c:pt idx="1609">
                  <c:v>43466.37871527778</c:v>
                </c:pt>
                <c:pt idx="1610">
                  <c:v>43466.37872685185</c:v>
                </c:pt>
                <c:pt idx="1611">
                  <c:v>43466.378738425927</c:v>
                </c:pt>
                <c:pt idx="1612">
                  <c:v>43466.378750000003</c:v>
                </c:pt>
                <c:pt idx="1613">
                  <c:v>43466.378761574073</c:v>
                </c:pt>
                <c:pt idx="1614">
                  <c:v>43466.37877314815</c:v>
                </c:pt>
                <c:pt idx="1615">
                  <c:v>43466.378784722219</c:v>
                </c:pt>
                <c:pt idx="1616">
                  <c:v>43466.378796296303</c:v>
                </c:pt>
                <c:pt idx="1617">
                  <c:v>43466.378807870373</c:v>
                </c:pt>
                <c:pt idx="1618">
                  <c:v>43466.378819444442</c:v>
                </c:pt>
                <c:pt idx="1619">
                  <c:v>43466.378831018519</c:v>
                </c:pt>
                <c:pt idx="1620">
                  <c:v>43466.378842592603</c:v>
                </c:pt>
                <c:pt idx="1621">
                  <c:v>43466.378854166673</c:v>
                </c:pt>
                <c:pt idx="1622">
                  <c:v>43466.378865740742</c:v>
                </c:pt>
                <c:pt idx="1623">
                  <c:v>43466.378877314812</c:v>
                </c:pt>
                <c:pt idx="1624">
                  <c:v>43466.378888888888</c:v>
                </c:pt>
                <c:pt idx="1625">
                  <c:v>43466.378900462973</c:v>
                </c:pt>
                <c:pt idx="1626">
                  <c:v>43466.378912037027</c:v>
                </c:pt>
                <c:pt idx="1627">
                  <c:v>43466.378923611112</c:v>
                </c:pt>
                <c:pt idx="1628">
                  <c:v>43466.378935185188</c:v>
                </c:pt>
                <c:pt idx="1629">
                  <c:v>43466.378946759258</c:v>
                </c:pt>
                <c:pt idx="1630">
                  <c:v>43466.378958333327</c:v>
                </c:pt>
                <c:pt idx="1631">
                  <c:v>43466.378969907397</c:v>
                </c:pt>
                <c:pt idx="1632">
                  <c:v>43466.378981481481</c:v>
                </c:pt>
                <c:pt idx="1633">
                  <c:v>43466.378993055558</c:v>
                </c:pt>
                <c:pt idx="1634">
                  <c:v>43466.379004629627</c:v>
                </c:pt>
                <c:pt idx="1635">
                  <c:v>43466.379016203697</c:v>
                </c:pt>
                <c:pt idx="1636">
                  <c:v>43466.379027777781</c:v>
                </c:pt>
                <c:pt idx="1637">
                  <c:v>43466.37903935185</c:v>
                </c:pt>
                <c:pt idx="1638">
                  <c:v>43466.379050925927</c:v>
                </c:pt>
                <c:pt idx="1639">
                  <c:v>43466.379062499997</c:v>
                </c:pt>
                <c:pt idx="1640">
                  <c:v>43466.379074074073</c:v>
                </c:pt>
                <c:pt idx="1641">
                  <c:v>43466.37908564815</c:v>
                </c:pt>
                <c:pt idx="1642">
                  <c:v>43466.37909722222</c:v>
                </c:pt>
                <c:pt idx="1643">
                  <c:v>43466.379108796304</c:v>
                </c:pt>
                <c:pt idx="1644">
                  <c:v>43466.379120370373</c:v>
                </c:pt>
                <c:pt idx="1645">
                  <c:v>43466.379131944443</c:v>
                </c:pt>
                <c:pt idx="1646">
                  <c:v>43466.379143518519</c:v>
                </c:pt>
                <c:pt idx="1647">
                  <c:v>43466.379155092603</c:v>
                </c:pt>
                <c:pt idx="1648">
                  <c:v>43466.379166666673</c:v>
                </c:pt>
                <c:pt idx="1649">
                  <c:v>43466.379178240742</c:v>
                </c:pt>
                <c:pt idx="1650">
                  <c:v>43466.379189814812</c:v>
                </c:pt>
                <c:pt idx="1651">
                  <c:v>43466.379201388889</c:v>
                </c:pt>
                <c:pt idx="1652">
                  <c:v>43466.379212962973</c:v>
                </c:pt>
                <c:pt idx="1653">
                  <c:v>43466.379224537042</c:v>
                </c:pt>
                <c:pt idx="1654">
                  <c:v>43466.379236111112</c:v>
                </c:pt>
                <c:pt idx="1655">
                  <c:v>43466.379247685189</c:v>
                </c:pt>
                <c:pt idx="1656">
                  <c:v>43466.379259259258</c:v>
                </c:pt>
                <c:pt idx="1657">
                  <c:v>43466.379270833328</c:v>
                </c:pt>
                <c:pt idx="1658">
                  <c:v>43466.379282407397</c:v>
                </c:pt>
                <c:pt idx="1659">
                  <c:v>43466.379293981481</c:v>
                </c:pt>
                <c:pt idx="1660">
                  <c:v>43466.379305555558</c:v>
                </c:pt>
                <c:pt idx="1661">
                  <c:v>43466.379317129627</c:v>
                </c:pt>
                <c:pt idx="1662">
                  <c:v>43466.379328703697</c:v>
                </c:pt>
                <c:pt idx="1663">
                  <c:v>43466.379340277781</c:v>
                </c:pt>
                <c:pt idx="1664">
                  <c:v>43466.379351851851</c:v>
                </c:pt>
                <c:pt idx="1665">
                  <c:v>43466.379363425927</c:v>
                </c:pt>
                <c:pt idx="1666">
                  <c:v>43466.379374999997</c:v>
                </c:pt>
                <c:pt idx="1667">
                  <c:v>43466.379386574074</c:v>
                </c:pt>
                <c:pt idx="1668">
                  <c:v>43466.37939814815</c:v>
                </c:pt>
                <c:pt idx="1669">
                  <c:v>43466.37940972222</c:v>
                </c:pt>
                <c:pt idx="1670">
                  <c:v>43466.379421296297</c:v>
                </c:pt>
                <c:pt idx="1671">
                  <c:v>43466.379432870373</c:v>
                </c:pt>
                <c:pt idx="1672">
                  <c:v>43466.379444444443</c:v>
                </c:pt>
                <c:pt idx="1673">
                  <c:v>43466.37945601852</c:v>
                </c:pt>
                <c:pt idx="1674">
                  <c:v>43466.379467592589</c:v>
                </c:pt>
                <c:pt idx="1675">
                  <c:v>43466.379479166673</c:v>
                </c:pt>
                <c:pt idx="1676">
                  <c:v>43466.379490740743</c:v>
                </c:pt>
                <c:pt idx="1677">
                  <c:v>43466.379502314812</c:v>
                </c:pt>
                <c:pt idx="1678">
                  <c:v>43466.379513888889</c:v>
                </c:pt>
                <c:pt idx="1679">
                  <c:v>43466.379525462973</c:v>
                </c:pt>
                <c:pt idx="1680">
                  <c:v>43466.379537037043</c:v>
                </c:pt>
                <c:pt idx="1681">
                  <c:v>43466.379548611112</c:v>
                </c:pt>
                <c:pt idx="1682">
                  <c:v>43466.379560185182</c:v>
                </c:pt>
                <c:pt idx="1683">
                  <c:v>43466.379571759258</c:v>
                </c:pt>
                <c:pt idx="1684">
                  <c:v>43466.379583333342</c:v>
                </c:pt>
                <c:pt idx="1685">
                  <c:v>43466.379594907397</c:v>
                </c:pt>
                <c:pt idx="1686">
                  <c:v>43466.379606481481</c:v>
                </c:pt>
                <c:pt idx="1687">
                  <c:v>43466.379618055558</c:v>
                </c:pt>
                <c:pt idx="1688">
                  <c:v>43466.379629629628</c:v>
                </c:pt>
                <c:pt idx="1689">
                  <c:v>43466.379641203697</c:v>
                </c:pt>
                <c:pt idx="1690">
                  <c:v>43466.379652777781</c:v>
                </c:pt>
                <c:pt idx="1691">
                  <c:v>43466.379664351851</c:v>
                </c:pt>
                <c:pt idx="1692">
                  <c:v>43466.379675925928</c:v>
                </c:pt>
                <c:pt idx="1693">
                  <c:v>43466.379687499997</c:v>
                </c:pt>
                <c:pt idx="1694">
                  <c:v>43466.379699074067</c:v>
                </c:pt>
                <c:pt idx="1695">
                  <c:v>43466.379710648151</c:v>
                </c:pt>
                <c:pt idx="1696">
                  <c:v>43466.37972222222</c:v>
                </c:pt>
                <c:pt idx="1697">
                  <c:v>43466.379733796297</c:v>
                </c:pt>
                <c:pt idx="1698">
                  <c:v>43466.379745370366</c:v>
                </c:pt>
                <c:pt idx="1699">
                  <c:v>43466.379756944443</c:v>
                </c:pt>
                <c:pt idx="1700">
                  <c:v>43466.37976851852</c:v>
                </c:pt>
                <c:pt idx="1701">
                  <c:v>43466.379780092589</c:v>
                </c:pt>
                <c:pt idx="1702">
                  <c:v>43466.379791666674</c:v>
                </c:pt>
                <c:pt idx="1703">
                  <c:v>43466.379803240743</c:v>
                </c:pt>
                <c:pt idx="1704">
                  <c:v>43466.379814814813</c:v>
                </c:pt>
                <c:pt idx="1705">
                  <c:v>43466.379826388889</c:v>
                </c:pt>
                <c:pt idx="1706">
                  <c:v>43466.379837962973</c:v>
                </c:pt>
                <c:pt idx="1707">
                  <c:v>43466.379849537043</c:v>
                </c:pt>
                <c:pt idx="1708">
                  <c:v>43466.379861111112</c:v>
                </c:pt>
                <c:pt idx="1709">
                  <c:v>43466.379872685182</c:v>
                </c:pt>
                <c:pt idx="1710">
                  <c:v>43466.379884259259</c:v>
                </c:pt>
                <c:pt idx="1711">
                  <c:v>43466.379895833343</c:v>
                </c:pt>
                <c:pt idx="1712">
                  <c:v>43466.379907407398</c:v>
                </c:pt>
                <c:pt idx="1713">
                  <c:v>43466.379918981482</c:v>
                </c:pt>
                <c:pt idx="1714">
                  <c:v>43466.379930555559</c:v>
                </c:pt>
                <c:pt idx="1715">
                  <c:v>43466.379942129628</c:v>
                </c:pt>
                <c:pt idx="1716">
                  <c:v>43466.379953703698</c:v>
                </c:pt>
                <c:pt idx="1717">
                  <c:v>43466.379965277767</c:v>
                </c:pt>
                <c:pt idx="1718">
                  <c:v>43466.379976851851</c:v>
                </c:pt>
                <c:pt idx="1719">
                  <c:v>43466.379988425928</c:v>
                </c:pt>
                <c:pt idx="1720">
                  <c:v>43466.38</c:v>
                </c:pt>
                <c:pt idx="1721">
                  <c:v>43466.380011574067</c:v>
                </c:pt>
                <c:pt idx="1722">
                  <c:v>43466.380023148151</c:v>
                </c:pt>
                <c:pt idx="1723">
                  <c:v>43466.38003472222</c:v>
                </c:pt>
                <c:pt idx="1724">
                  <c:v>43466.380046296297</c:v>
                </c:pt>
                <c:pt idx="1725">
                  <c:v>43466.380057870367</c:v>
                </c:pt>
                <c:pt idx="1726">
                  <c:v>43466.380069444444</c:v>
                </c:pt>
                <c:pt idx="1727">
                  <c:v>43466.38008101852</c:v>
                </c:pt>
                <c:pt idx="1728">
                  <c:v>43466.38009259259</c:v>
                </c:pt>
                <c:pt idx="1729">
                  <c:v>43466.380104166667</c:v>
                </c:pt>
                <c:pt idx="1730">
                  <c:v>43466.380115740743</c:v>
                </c:pt>
                <c:pt idx="1731">
                  <c:v>43466.380127314813</c:v>
                </c:pt>
                <c:pt idx="1732">
                  <c:v>43466.38013888889</c:v>
                </c:pt>
                <c:pt idx="1733">
                  <c:v>43466.380150462966</c:v>
                </c:pt>
                <c:pt idx="1734">
                  <c:v>43466.380162037043</c:v>
                </c:pt>
                <c:pt idx="1735">
                  <c:v>43466.380173611113</c:v>
                </c:pt>
                <c:pt idx="1736">
                  <c:v>43466.380185185182</c:v>
                </c:pt>
                <c:pt idx="1737">
                  <c:v>43466.380196759259</c:v>
                </c:pt>
                <c:pt idx="1738">
                  <c:v>43466.380208333343</c:v>
                </c:pt>
                <c:pt idx="1739">
                  <c:v>43466.380219907413</c:v>
                </c:pt>
                <c:pt idx="1740">
                  <c:v>43466.380231481482</c:v>
                </c:pt>
                <c:pt idx="1741">
                  <c:v>43466.380243055559</c:v>
                </c:pt>
                <c:pt idx="1742">
                  <c:v>43466.380254629628</c:v>
                </c:pt>
                <c:pt idx="1743">
                  <c:v>43466.380266203712</c:v>
                </c:pt>
                <c:pt idx="1744">
                  <c:v>43466.380277777767</c:v>
                </c:pt>
                <c:pt idx="1745">
                  <c:v>43466.380289351851</c:v>
                </c:pt>
                <c:pt idx="1746">
                  <c:v>43466.380300925928</c:v>
                </c:pt>
                <c:pt idx="1747">
                  <c:v>43466.380312499998</c:v>
                </c:pt>
                <c:pt idx="1748">
                  <c:v>43466.380324074067</c:v>
                </c:pt>
                <c:pt idx="1749">
                  <c:v>43466.380335648151</c:v>
                </c:pt>
                <c:pt idx="1750">
                  <c:v>43466.380347222221</c:v>
                </c:pt>
                <c:pt idx="1751">
                  <c:v>43466.380358796298</c:v>
                </c:pt>
                <c:pt idx="1752">
                  <c:v>43466.380370370367</c:v>
                </c:pt>
                <c:pt idx="1753">
                  <c:v>43466.380381944437</c:v>
                </c:pt>
                <c:pt idx="1754">
                  <c:v>43466.380393518521</c:v>
                </c:pt>
                <c:pt idx="1755">
                  <c:v>43466.38040509259</c:v>
                </c:pt>
                <c:pt idx="1756">
                  <c:v>43466.380416666667</c:v>
                </c:pt>
                <c:pt idx="1757">
                  <c:v>43466.380428240736</c:v>
                </c:pt>
                <c:pt idx="1758">
                  <c:v>43466.380439814813</c:v>
                </c:pt>
                <c:pt idx="1759">
                  <c:v>43466.38045138889</c:v>
                </c:pt>
                <c:pt idx="1760">
                  <c:v>43466.380462962959</c:v>
                </c:pt>
                <c:pt idx="1761">
                  <c:v>43466.380474537043</c:v>
                </c:pt>
                <c:pt idx="1762">
                  <c:v>43466.380486111113</c:v>
                </c:pt>
                <c:pt idx="1763">
                  <c:v>43466.380497685182</c:v>
                </c:pt>
                <c:pt idx="1764">
                  <c:v>43466.380509259259</c:v>
                </c:pt>
                <c:pt idx="1765">
                  <c:v>43466.380520833343</c:v>
                </c:pt>
                <c:pt idx="1766">
                  <c:v>43466.380532407413</c:v>
                </c:pt>
                <c:pt idx="1767">
                  <c:v>43466.380543981482</c:v>
                </c:pt>
                <c:pt idx="1768">
                  <c:v>43466.380555555559</c:v>
                </c:pt>
                <c:pt idx="1769">
                  <c:v>43466.380567129629</c:v>
                </c:pt>
                <c:pt idx="1770">
                  <c:v>43466.380578703713</c:v>
                </c:pt>
                <c:pt idx="1771">
                  <c:v>43466.380590277768</c:v>
                </c:pt>
                <c:pt idx="1772">
                  <c:v>43466.380601851852</c:v>
                </c:pt>
                <c:pt idx="1773">
                  <c:v>43466.380613425928</c:v>
                </c:pt>
                <c:pt idx="1774">
                  <c:v>43466.380624999998</c:v>
                </c:pt>
                <c:pt idx="1775">
                  <c:v>43466.380636574067</c:v>
                </c:pt>
                <c:pt idx="1776">
                  <c:v>43466.380648148152</c:v>
                </c:pt>
                <c:pt idx="1777">
                  <c:v>43466.380659722221</c:v>
                </c:pt>
                <c:pt idx="1778">
                  <c:v>43466.380671296298</c:v>
                </c:pt>
                <c:pt idx="1779">
                  <c:v>43466.380682870367</c:v>
                </c:pt>
                <c:pt idx="1780">
                  <c:v>43466.380694444437</c:v>
                </c:pt>
                <c:pt idx="1781">
                  <c:v>43466.380706018521</c:v>
                </c:pt>
                <c:pt idx="1782">
                  <c:v>43466.38071759259</c:v>
                </c:pt>
                <c:pt idx="1783">
                  <c:v>43466.380729166667</c:v>
                </c:pt>
                <c:pt idx="1784">
                  <c:v>43466.380740740737</c:v>
                </c:pt>
                <c:pt idx="1785">
                  <c:v>43466.380752314813</c:v>
                </c:pt>
                <c:pt idx="1786">
                  <c:v>43466.38076388889</c:v>
                </c:pt>
                <c:pt idx="1787">
                  <c:v>43466.38077546296</c:v>
                </c:pt>
                <c:pt idx="1788">
                  <c:v>43466.380787037036</c:v>
                </c:pt>
                <c:pt idx="1789">
                  <c:v>43466.380798611113</c:v>
                </c:pt>
                <c:pt idx="1790">
                  <c:v>43466.380810185183</c:v>
                </c:pt>
                <c:pt idx="1791">
                  <c:v>43466.38082175926</c:v>
                </c:pt>
                <c:pt idx="1792">
                  <c:v>43466.380833333344</c:v>
                </c:pt>
                <c:pt idx="1793">
                  <c:v>43466.380844907413</c:v>
                </c:pt>
                <c:pt idx="1794">
                  <c:v>43466.380856481483</c:v>
                </c:pt>
                <c:pt idx="1795">
                  <c:v>43466.380868055552</c:v>
                </c:pt>
                <c:pt idx="1796">
                  <c:v>43466.380879629629</c:v>
                </c:pt>
                <c:pt idx="1797">
                  <c:v>43466.380891203713</c:v>
                </c:pt>
                <c:pt idx="1798">
                  <c:v>43466.380902777782</c:v>
                </c:pt>
                <c:pt idx="1799">
                  <c:v>43466.380914351852</c:v>
                </c:pt>
                <c:pt idx="1800">
                  <c:v>43466.380925925929</c:v>
                </c:pt>
                <c:pt idx="1801">
                  <c:v>43466.380937499998</c:v>
                </c:pt>
                <c:pt idx="1802">
                  <c:v>43466.380949074082</c:v>
                </c:pt>
                <c:pt idx="1803">
                  <c:v>43466.380960648137</c:v>
                </c:pt>
                <c:pt idx="1804">
                  <c:v>43466.380972222221</c:v>
                </c:pt>
                <c:pt idx="1805">
                  <c:v>43466.380983796298</c:v>
                </c:pt>
                <c:pt idx="1806">
                  <c:v>43466.380995370368</c:v>
                </c:pt>
                <c:pt idx="1807">
                  <c:v>43466.381006944437</c:v>
                </c:pt>
                <c:pt idx="1808">
                  <c:v>43466.381018518521</c:v>
                </c:pt>
                <c:pt idx="1809">
                  <c:v>43466.381030092591</c:v>
                </c:pt>
                <c:pt idx="1810">
                  <c:v>43466.381041666667</c:v>
                </c:pt>
                <c:pt idx="1811">
                  <c:v>43466.381053240737</c:v>
                </c:pt>
                <c:pt idx="1812">
                  <c:v>43466.381064814806</c:v>
                </c:pt>
                <c:pt idx="1813">
                  <c:v>43466.381076388891</c:v>
                </c:pt>
                <c:pt idx="1814">
                  <c:v>43466.38108796296</c:v>
                </c:pt>
                <c:pt idx="1815">
                  <c:v>43466.381099537037</c:v>
                </c:pt>
                <c:pt idx="1816">
                  <c:v>43466.381111111114</c:v>
                </c:pt>
                <c:pt idx="1817">
                  <c:v>43466.381122685183</c:v>
                </c:pt>
                <c:pt idx="1818">
                  <c:v>43466.38113425926</c:v>
                </c:pt>
                <c:pt idx="1819">
                  <c:v>43466.381145833337</c:v>
                </c:pt>
                <c:pt idx="1820">
                  <c:v>43466.381157407413</c:v>
                </c:pt>
                <c:pt idx="1821">
                  <c:v>43466.381168981483</c:v>
                </c:pt>
                <c:pt idx="1822">
                  <c:v>43466.381180555552</c:v>
                </c:pt>
                <c:pt idx="1823">
                  <c:v>43466.381192129629</c:v>
                </c:pt>
                <c:pt idx="1824">
                  <c:v>43466.381203703713</c:v>
                </c:pt>
                <c:pt idx="1825">
                  <c:v>43466.381215277783</c:v>
                </c:pt>
                <c:pt idx="1826">
                  <c:v>43466.381226851852</c:v>
                </c:pt>
                <c:pt idx="1827">
                  <c:v>43466.381238425929</c:v>
                </c:pt>
                <c:pt idx="1828">
                  <c:v>43466.381249999999</c:v>
                </c:pt>
                <c:pt idx="1829">
                  <c:v>43466.381261574083</c:v>
                </c:pt>
                <c:pt idx="1830">
                  <c:v>43466.381273148138</c:v>
                </c:pt>
                <c:pt idx="1831">
                  <c:v>43466.381284722222</c:v>
                </c:pt>
                <c:pt idx="1832">
                  <c:v>43466.381296296298</c:v>
                </c:pt>
                <c:pt idx="1833">
                  <c:v>43466.381307870368</c:v>
                </c:pt>
                <c:pt idx="1834">
                  <c:v>43466.381319444437</c:v>
                </c:pt>
                <c:pt idx="1835">
                  <c:v>43466.381331018521</c:v>
                </c:pt>
                <c:pt idx="1836">
                  <c:v>43466.381342592591</c:v>
                </c:pt>
                <c:pt idx="1837">
                  <c:v>43466.381354166668</c:v>
                </c:pt>
                <c:pt idx="1838">
                  <c:v>43466.381365740737</c:v>
                </c:pt>
                <c:pt idx="1839">
                  <c:v>43466.381377314807</c:v>
                </c:pt>
                <c:pt idx="1840">
                  <c:v>43466.381388888891</c:v>
                </c:pt>
                <c:pt idx="1841">
                  <c:v>43466.38140046296</c:v>
                </c:pt>
                <c:pt idx="1842">
                  <c:v>43466.381412037037</c:v>
                </c:pt>
                <c:pt idx="1843">
                  <c:v>43466.381423611107</c:v>
                </c:pt>
                <c:pt idx="1844">
                  <c:v>43466.381435185183</c:v>
                </c:pt>
                <c:pt idx="1845">
                  <c:v>43466.38144675926</c:v>
                </c:pt>
                <c:pt idx="1846">
                  <c:v>43466.381458333337</c:v>
                </c:pt>
                <c:pt idx="1847">
                  <c:v>43466.381469907406</c:v>
                </c:pt>
                <c:pt idx="1848">
                  <c:v>43466.381481481483</c:v>
                </c:pt>
                <c:pt idx="1849">
                  <c:v>43466.381493055553</c:v>
                </c:pt>
                <c:pt idx="1850">
                  <c:v>43466.381504629629</c:v>
                </c:pt>
                <c:pt idx="1851">
                  <c:v>43466.381516203714</c:v>
                </c:pt>
                <c:pt idx="1852">
                  <c:v>43466.381527777783</c:v>
                </c:pt>
                <c:pt idx="1853">
                  <c:v>43466.381539351853</c:v>
                </c:pt>
                <c:pt idx="1854">
                  <c:v>43466.381550925929</c:v>
                </c:pt>
                <c:pt idx="1855">
                  <c:v>43466.381562499999</c:v>
                </c:pt>
                <c:pt idx="1856">
                  <c:v>43466.381574074083</c:v>
                </c:pt>
                <c:pt idx="1857">
                  <c:v>43466.381585648152</c:v>
                </c:pt>
                <c:pt idx="1858">
                  <c:v>43466.381597222222</c:v>
                </c:pt>
                <c:pt idx="1859">
                  <c:v>43466.381608796299</c:v>
                </c:pt>
                <c:pt idx="1860">
                  <c:v>43466.381620370368</c:v>
                </c:pt>
                <c:pt idx="1861">
                  <c:v>43466.381631944438</c:v>
                </c:pt>
                <c:pt idx="1862">
                  <c:v>43466.381643518522</c:v>
                </c:pt>
                <c:pt idx="1863">
                  <c:v>43466.381655092591</c:v>
                </c:pt>
                <c:pt idx="1864">
                  <c:v>43466.381666666668</c:v>
                </c:pt>
                <c:pt idx="1865">
                  <c:v>43466.381678240738</c:v>
                </c:pt>
                <c:pt idx="1866">
                  <c:v>43466.381689814807</c:v>
                </c:pt>
                <c:pt idx="1867">
                  <c:v>43466.381701388891</c:v>
                </c:pt>
                <c:pt idx="1868">
                  <c:v>43466.381712962961</c:v>
                </c:pt>
                <c:pt idx="1869">
                  <c:v>43466.381724537037</c:v>
                </c:pt>
                <c:pt idx="1870">
                  <c:v>43466.381736111107</c:v>
                </c:pt>
                <c:pt idx="1871">
                  <c:v>43466.381747685176</c:v>
                </c:pt>
                <c:pt idx="1872">
                  <c:v>43466.38175925926</c:v>
                </c:pt>
                <c:pt idx="1873">
                  <c:v>43466.38177083333</c:v>
                </c:pt>
                <c:pt idx="1874">
                  <c:v>43466.381782407407</c:v>
                </c:pt>
                <c:pt idx="1875">
                  <c:v>43466.381793981483</c:v>
                </c:pt>
                <c:pt idx="1876">
                  <c:v>43466.381805555553</c:v>
                </c:pt>
                <c:pt idx="1877">
                  <c:v>43466.38181712963</c:v>
                </c:pt>
                <c:pt idx="1878">
                  <c:v>43466.381828703707</c:v>
                </c:pt>
                <c:pt idx="1879">
                  <c:v>43466.381840277783</c:v>
                </c:pt>
                <c:pt idx="1880">
                  <c:v>43466.381851851853</c:v>
                </c:pt>
                <c:pt idx="1881">
                  <c:v>43466.381863425922</c:v>
                </c:pt>
                <c:pt idx="1882">
                  <c:v>43466.381874999999</c:v>
                </c:pt>
                <c:pt idx="1883">
                  <c:v>43466.381886574083</c:v>
                </c:pt>
                <c:pt idx="1884">
                  <c:v>43466.381898148153</c:v>
                </c:pt>
                <c:pt idx="1885">
                  <c:v>43466.381909722222</c:v>
                </c:pt>
                <c:pt idx="1886">
                  <c:v>43466.381921296299</c:v>
                </c:pt>
                <c:pt idx="1887">
                  <c:v>43466.381932870368</c:v>
                </c:pt>
                <c:pt idx="1888">
                  <c:v>43466.381944444453</c:v>
                </c:pt>
                <c:pt idx="1889">
                  <c:v>43466.381956018522</c:v>
                </c:pt>
                <c:pt idx="1890">
                  <c:v>43466.381967592592</c:v>
                </c:pt>
                <c:pt idx="1891">
                  <c:v>43466.381979166668</c:v>
                </c:pt>
                <c:pt idx="1892">
                  <c:v>43466.381990740738</c:v>
                </c:pt>
                <c:pt idx="1893">
                  <c:v>43466.382002314807</c:v>
                </c:pt>
                <c:pt idx="1894">
                  <c:v>43466.382013888891</c:v>
                </c:pt>
                <c:pt idx="1895">
                  <c:v>43466.382025462961</c:v>
                </c:pt>
                <c:pt idx="1896">
                  <c:v>43466.382037037038</c:v>
                </c:pt>
                <c:pt idx="1897">
                  <c:v>43466.382048611107</c:v>
                </c:pt>
                <c:pt idx="1898">
                  <c:v>43466.382060185177</c:v>
                </c:pt>
                <c:pt idx="1899">
                  <c:v>43466.382071759261</c:v>
                </c:pt>
                <c:pt idx="1900">
                  <c:v>43466.38208333333</c:v>
                </c:pt>
                <c:pt idx="1901">
                  <c:v>43466.382094907407</c:v>
                </c:pt>
                <c:pt idx="1902">
                  <c:v>43466.382106481477</c:v>
                </c:pt>
                <c:pt idx="1903">
                  <c:v>43466.382118055553</c:v>
                </c:pt>
                <c:pt idx="1904">
                  <c:v>43466.38212962963</c:v>
                </c:pt>
                <c:pt idx="1905">
                  <c:v>43466.382141203707</c:v>
                </c:pt>
                <c:pt idx="1906">
                  <c:v>43466.382152777784</c:v>
                </c:pt>
                <c:pt idx="1907">
                  <c:v>43466.382164351853</c:v>
                </c:pt>
                <c:pt idx="1908">
                  <c:v>43466.382175925923</c:v>
                </c:pt>
                <c:pt idx="1909">
                  <c:v>43466.382187499999</c:v>
                </c:pt>
                <c:pt idx="1910">
                  <c:v>43466.382199074083</c:v>
                </c:pt>
                <c:pt idx="1911">
                  <c:v>43466.382210648153</c:v>
                </c:pt>
                <c:pt idx="1912">
                  <c:v>43466.382222222222</c:v>
                </c:pt>
                <c:pt idx="1913">
                  <c:v>43466.382233796299</c:v>
                </c:pt>
                <c:pt idx="1914">
                  <c:v>43466.382245370369</c:v>
                </c:pt>
                <c:pt idx="1915">
                  <c:v>43466.382256944453</c:v>
                </c:pt>
                <c:pt idx="1916">
                  <c:v>43466.382268518522</c:v>
                </c:pt>
                <c:pt idx="1917">
                  <c:v>43466.382280092592</c:v>
                </c:pt>
                <c:pt idx="1918">
                  <c:v>43466.382291666669</c:v>
                </c:pt>
                <c:pt idx="1919">
                  <c:v>43466.382303240738</c:v>
                </c:pt>
                <c:pt idx="1920">
                  <c:v>43466.382314814808</c:v>
                </c:pt>
                <c:pt idx="1921">
                  <c:v>43466.382326388892</c:v>
                </c:pt>
                <c:pt idx="1922">
                  <c:v>43466.382337962961</c:v>
                </c:pt>
                <c:pt idx="1923">
                  <c:v>43466.382349537038</c:v>
                </c:pt>
                <c:pt idx="1924">
                  <c:v>43466.382361111107</c:v>
                </c:pt>
                <c:pt idx="1925">
                  <c:v>43466.382372685177</c:v>
                </c:pt>
                <c:pt idx="1926">
                  <c:v>43466.382384259261</c:v>
                </c:pt>
                <c:pt idx="1927">
                  <c:v>43466.382395833331</c:v>
                </c:pt>
                <c:pt idx="1928">
                  <c:v>43466.382407407407</c:v>
                </c:pt>
                <c:pt idx="1929">
                  <c:v>43466.382418981477</c:v>
                </c:pt>
                <c:pt idx="1930">
                  <c:v>43466.382430555554</c:v>
                </c:pt>
                <c:pt idx="1931">
                  <c:v>43466.38244212963</c:v>
                </c:pt>
                <c:pt idx="1932">
                  <c:v>43466.382453703707</c:v>
                </c:pt>
                <c:pt idx="1933">
                  <c:v>43466.382465277777</c:v>
                </c:pt>
                <c:pt idx="1934">
                  <c:v>43466.382476851853</c:v>
                </c:pt>
                <c:pt idx="1935">
                  <c:v>43466.382488425923</c:v>
                </c:pt>
                <c:pt idx="1936">
                  <c:v>43466.3825</c:v>
                </c:pt>
                <c:pt idx="1937">
                  <c:v>43466.382511574076</c:v>
                </c:pt>
                <c:pt idx="1938">
                  <c:v>43466.382523148153</c:v>
                </c:pt>
                <c:pt idx="1939">
                  <c:v>43466.382534722223</c:v>
                </c:pt>
                <c:pt idx="1940">
                  <c:v>43466.3825462963</c:v>
                </c:pt>
                <c:pt idx="1941">
                  <c:v>43466.382557870369</c:v>
                </c:pt>
                <c:pt idx="1942">
                  <c:v>43466.382569444453</c:v>
                </c:pt>
                <c:pt idx="1943">
                  <c:v>43466.382581018523</c:v>
                </c:pt>
                <c:pt idx="1944">
                  <c:v>43466.382592592592</c:v>
                </c:pt>
                <c:pt idx="1945">
                  <c:v>43466.382604166669</c:v>
                </c:pt>
                <c:pt idx="1946">
                  <c:v>43466.382615740738</c:v>
                </c:pt>
                <c:pt idx="1947">
                  <c:v>43466.382627314822</c:v>
                </c:pt>
                <c:pt idx="1948">
                  <c:v>43466.382638888892</c:v>
                </c:pt>
                <c:pt idx="1949">
                  <c:v>43466.382650462961</c:v>
                </c:pt>
                <c:pt idx="1950">
                  <c:v>43466.382662037038</c:v>
                </c:pt>
                <c:pt idx="1951">
                  <c:v>43466.382673611108</c:v>
                </c:pt>
                <c:pt idx="1952">
                  <c:v>43466.382685185177</c:v>
                </c:pt>
                <c:pt idx="1953">
                  <c:v>43466.382696759261</c:v>
                </c:pt>
                <c:pt idx="1954">
                  <c:v>43466.382708333331</c:v>
                </c:pt>
                <c:pt idx="1955">
                  <c:v>43466.382719907408</c:v>
                </c:pt>
                <c:pt idx="1956">
                  <c:v>43466.382731481477</c:v>
                </c:pt>
                <c:pt idx="1957">
                  <c:v>43466.382743055547</c:v>
                </c:pt>
                <c:pt idx="1958">
                  <c:v>43466.382754629631</c:v>
                </c:pt>
                <c:pt idx="1959">
                  <c:v>43466.3827662037</c:v>
                </c:pt>
                <c:pt idx="1960">
                  <c:v>43466.382777777777</c:v>
                </c:pt>
                <c:pt idx="1961">
                  <c:v>43466.382789351846</c:v>
                </c:pt>
                <c:pt idx="1962">
                  <c:v>43466.382800925923</c:v>
                </c:pt>
                <c:pt idx="1963">
                  <c:v>43466.3828125</c:v>
                </c:pt>
                <c:pt idx="1964">
                  <c:v>43466.382824074077</c:v>
                </c:pt>
                <c:pt idx="1965">
                  <c:v>43466.382835648154</c:v>
                </c:pt>
                <c:pt idx="1966">
                  <c:v>43466.382847222223</c:v>
                </c:pt>
                <c:pt idx="1967">
                  <c:v>43466.3828587963</c:v>
                </c:pt>
                <c:pt idx="1968">
                  <c:v>43466.382870370369</c:v>
                </c:pt>
                <c:pt idx="1969">
                  <c:v>43466.382881944453</c:v>
                </c:pt>
                <c:pt idx="1970">
                  <c:v>43466.382893518523</c:v>
                </c:pt>
                <c:pt idx="1971">
                  <c:v>43466.382905092592</c:v>
                </c:pt>
                <c:pt idx="1972">
                  <c:v>43466.382916666669</c:v>
                </c:pt>
                <c:pt idx="1973">
                  <c:v>43466.382928240739</c:v>
                </c:pt>
                <c:pt idx="1974">
                  <c:v>43466.382939814823</c:v>
                </c:pt>
                <c:pt idx="1975">
                  <c:v>43466.382951388892</c:v>
                </c:pt>
                <c:pt idx="1976">
                  <c:v>43466.382962962962</c:v>
                </c:pt>
                <c:pt idx="1977">
                  <c:v>43466.382974537039</c:v>
                </c:pt>
                <c:pt idx="1978">
                  <c:v>43466.382986111108</c:v>
                </c:pt>
                <c:pt idx="1979">
                  <c:v>43466.382997685178</c:v>
                </c:pt>
                <c:pt idx="1980">
                  <c:v>43466.383009259262</c:v>
                </c:pt>
                <c:pt idx="1981">
                  <c:v>43466.383020833331</c:v>
                </c:pt>
                <c:pt idx="1982">
                  <c:v>43466.383032407408</c:v>
                </c:pt>
                <c:pt idx="1983">
                  <c:v>43466.383043981477</c:v>
                </c:pt>
                <c:pt idx="1984">
                  <c:v>43466.383055555547</c:v>
                </c:pt>
                <c:pt idx="1985">
                  <c:v>43466.383067129631</c:v>
                </c:pt>
                <c:pt idx="1986">
                  <c:v>43466.3830787037</c:v>
                </c:pt>
                <c:pt idx="1987">
                  <c:v>43466.383090277777</c:v>
                </c:pt>
                <c:pt idx="1988">
                  <c:v>43466.383101851847</c:v>
                </c:pt>
                <c:pt idx="1989">
                  <c:v>43466.383113425924</c:v>
                </c:pt>
                <c:pt idx="1990">
                  <c:v>43466.383125</c:v>
                </c:pt>
                <c:pt idx="1991">
                  <c:v>43466.383136574077</c:v>
                </c:pt>
                <c:pt idx="1992">
                  <c:v>43466.383148148147</c:v>
                </c:pt>
                <c:pt idx="1993">
                  <c:v>43466.383159722223</c:v>
                </c:pt>
                <c:pt idx="1994">
                  <c:v>43466.383171296293</c:v>
                </c:pt>
                <c:pt idx="1995">
                  <c:v>43466.38318287037</c:v>
                </c:pt>
                <c:pt idx="1996">
                  <c:v>43466.383194444446</c:v>
                </c:pt>
                <c:pt idx="1997">
                  <c:v>43466.383206018523</c:v>
                </c:pt>
                <c:pt idx="1998">
                  <c:v>43466.383217592593</c:v>
                </c:pt>
                <c:pt idx="1999">
                  <c:v>43466.383229166669</c:v>
                </c:pt>
                <c:pt idx="2000">
                  <c:v>43466.383240740739</c:v>
                </c:pt>
                <c:pt idx="2001">
                  <c:v>43466.383252314823</c:v>
                </c:pt>
                <c:pt idx="2002">
                  <c:v>43466.383263888893</c:v>
                </c:pt>
                <c:pt idx="2003">
                  <c:v>43466.383275462962</c:v>
                </c:pt>
                <c:pt idx="2004">
                  <c:v>43466.383287037039</c:v>
                </c:pt>
                <c:pt idx="2005">
                  <c:v>43466.383298611108</c:v>
                </c:pt>
                <c:pt idx="2006">
                  <c:v>43466.383310185192</c:v>
                </c:pt>
                <c:pt idx="2007">
                  <c:v>43466.383321759262</c:v>
                </c:pt>
                <c:pt idx="2008">
                  <c:v>43466.383333333331</c:v>
                </c:pt>
                <c:pt idx="2009">
                  <c:v>43466.383344907408</c:v>
                </c:pt>
                <c:pt idx="2010">
                  <c:v>43466.383356481478</c:v>
                </c:pt>
                <c:pt idx="2011">
                  <c:v>43466.383368055547</c:v>
                </c:pt>
                <c:pt idx="2012">
                  <c:v>43466.383379629631</c:v>
                </c:pt>
                <c:pt idx="2013">
                  <c:v>43466.383391203701</c:v>
                </c:pt>
                <c:pt idx="2014">
                  <c:v>43466.383402777778</c:v>
                </c:pt>
                <c:pt idx="2015">
                  <c:v>43466.383414351847</c:v>
                </c:pt>
                <c:pt idx="2016">
                  <c:v>43466.383425925917</c:v>
                </c:pt>
                <c:pt idx="2017">
                  <c:v>43466.383437500001</c:v>
                </c:pt>
                <c:pt idx="2018">
                  <c:v>43466.383449074077</c:v>
                </c:pt>
                <c:pt idx="2019">
                  <c:v>43466.383460648147</c:v>
                </c:pt>
                <c:pt idx="2020">
                  <c:v>43466.383472222216</c:v>
                </c:pt>
                <c:pt idx="2021">
                  <c:v>43466.383483796293</c:v>
                </c:pt>
                <c:pt idx="2022">
                  <c:v>43466.38349537037</c:v>
                </c:pt>
                <c:pt idx="2023">
                  <c:v>43466.383506944447</c:v>
                </c:pt>
                <c:pt idx="2024">
                  <c:v>43466.383518518523</c:v>
                </c:pt>
                <c:pt idx="2025">
                  <c:v>43466.383530092593</c:v>
                </c:pt>
                <c:pt idx="2026">
                  <c:v>43466.38354166667</c:v>
                </c:pt>
                <c:pt idx="2027">
                  <c:v>43466.383553240739</c:v>
                </c:pt>
                <c:pt idx="2028">
                  <c:v>43466.383564814823</c:v>
                </c:pt>
                <c:pt idx="2029">
                  <c:v>43466.383576388893</c:v>
                </c:pt>
                <c:pt idx="2030">
                  <c:v>43466.383587962962</c:v>
                </c:pt>
                <c:pt idx="2031">
                  <c:v>43466.383599537039</c:v>
                </c:pt>
                <c:pt idx="2032">
                  <c:v>43466.383611111109</c:v>
                </c:pt>
                <c:pt idx="2033">
                  <c:v>43466.383622685193</c:v>
                </c:pt>
                <c:pt idx="2034">
                  <c:v>43466.383634259262</c:v>
                </c:pt>
                <c:pt idx="2035">
                  <c:v>43466.383645833332</c:v>
                </c:pt>
                <c:pt idx="2036">
                  <c:v>43466.383657407408</c:v>
                </c:pt>
                <c:pt idx="2037">
                  <c:v>43466.383668981478</c:v>
                </c:pt>
                <c:pt idx="2038">
                  <c:v>43466.383680555547</c:v>
                </c:pt>
                <c:pt idx="2039">
                  <c:v>43466.383692129632</c:v>
                </c:pt>
                <c:pt idx="2040">
                  <c:v>43466.383703703701</c:v>
                </c:pt>
                <c:pt idx="2041">
                  <c:v>43466.383715277778</c:v>
                </c:pt>
                <c:pt idx="2042">
                  <c:v>43466.383726851847</c:v>
                </c:pt>
                <c:pt idx="2043">
                  <c:v>43466.383738425917</c:v>
                </c:pt>
                <c:pt idx="2044">
                  <c:v>43466.383750000001</c:v>
                </c:pt>
                <c:pt idx="2045">
                  <c:v>43466.383761574078</c:v>
                </c:pt>
                <c:pt idx="2046">
                  <c:v>43466.383773148147</c:v>
                </c:pt>
                <c:pt idx="2047">
                  <c:v>43466.383784722217</c:v>
                </c:pt>
                <c:pt idx="2048">
                  <c:v>43466.383796296293</c:v>
                </c:pt>
                <c:pt idx="2049">
                  <c:v>43466.38380787037</c:v>
                </c:pt>
                <c:pt idx="2050">
                  <c:v>43466.383819444447</c:v>
                </c:pt>
                <c:pt idx="2051">
                  <c:v>43466.383831018517</c:v>
                </c:pt>
                <c:pt idx="2052">
                  <c:v>43466.383842592593</c:v>
                </c:pt>
                <c:pt idx="2053">
                  <c:v>43466.38385416667</c:v>
                </c:pt>
                <c:pt idx="2054">
                  <c:v>43466.38386574074</c:v>
                </c:pt>
                <c:pt idx="2055">
                  <c:v>43466.383877314824</c:v>
                </c:pt>
                <c:pt idx="2056">
                  <c:v>43466.383888888893</c:v>
                </c:pt>
                <c:pt idx="2057">
                  <c:v>43466.383900462963</c:v>
                </c:pt>
                <c:pt idx="2058">
                  <c:v>43466.383912037039</c:v>
                </c:pt>
                <c:pt idx="2059">
                  <c:v>43466.383923611109</c:v>
                </c:pt>
                <c:pt idx="2060">
                  <c:v>43466.383935185193</c:v>
                </c:pt>
                <c:pt idx="2061">
                  <c:v>43466.383946759262</c:v>
                </c:pt>
                <c:pt idx="2062">
                  <c:v>43466.383958333332</c:v>
                </c:pt>
                <c:pt idx="2063">
                  <c:v>43466.383969907409</c:v>
                </c:pt>
                <c:pt idx="2064">
                  <c:v>43466.383981481478</c:v>
                </c:pt>
                <c:pt idx="2065">
                  <c:v>43466.383993055562</c:v>
                </c:pt>
                <c:pt idx="2066">
                  <c:v>43466.384004629632</c:v>
                </c:pt>
                <c:pt idx="2067">
                  <c:v>43466.384016203701</c:v>
                </c:pt>
                <c:pt idx="2068">
                  <c:v>43466.384027777778</c:v>
                </c:pt>
                <c:pt idx="2069">
                  <c:v>43466.384039351848</c:v>
                </c:pt>
                <c:pt idx="2070">
                  <c:v>43466.384050925917</c:v>
                </c:pt>
                <c:pt idx="2071">
                  <c:v>43466.384062500001</c:v>
                </c:pt>
                <c:pt idx="2072">
                  <c:v>43466.384074074071</c:v>
                </c:pt>
                <c:pt idx="2073">
                  <c:v>43466.384085648147</c:v>
                </c:pt>
                <c:pt idx="2074">
                  <c:v>43466.384097222217</c:v>
                </c:pt>
                <c:pt idx="2075">
                  <c:v>43466.384108796286</c:v>
                </c:pt>
                <c:pt idx="2076">
                  <c:v>43466.384120370371</c:v>
                </c:pt>
                <c:pt idx="2077">
                  <c:v>43466.384131944447</c:v>
                </c:pt>
                <c:pt idx="2078">
                  <c:v>43466.384143518517</c:v>
                </c:pt>
                <c:pt idx="2079">
                  <c:v>43466.384155092594</c:v>
                </c:pt>
                <c:pt idx="2080">
                  <c:v>43466.384166666663</c:v>
                </c:pt>
                <c:pt idx="2081">
                  <c:v>43466.38417824074</c:v>
                </c:pt>
                <c:pt idx="2082">
                  <c:v>43466.384189814817</c:v>
                </c:pt>
                <c:pt idx="2083">
                  <c:v>43466.384201388893</c:v>
                </c:pt>
                <c:pt idx="2084">
                  <c:v>43466.384212962963</c:v>
                </c:pt>
                <c:pt idx="2085">
                  <c:v>43466.38422453704</c:v>
                </c:pt>
                <c:pt idx="2086">
                  <c:v>43466.384236111109</c:v>
                </c:pt>
                <c:pt idx="2087">
                  <c:v>43466.384247685193</c:v>
                </c:pt>
                <c:pt idx="2088">
                  <c:v>43466.384259259263</c:v>
                </c:pt>
                <c:pt idx="2089">
                  <c:v>43466.384270833332</c:v>
                </c:pt>
                <c:pt idx="2090">
                  <c:v>43466.384282407409</c:v>
                </c:pt>
                <c:pt idx="2091">
                  <c:v>43466.384293981479</c:v>
                </c:pt>
                <c:pt idx="2092">
                  <c:v>43466.384305555563</c:v>
                </c:pt>
                <c:pt idx="2093">
                  <c:v>43466.384317129632</c:v>
                </c:pt>
                <c:pt idx="2094">
                  <c:v>43466.384328703702</c:v>
                </c:pt>
                <c:pt idx="2095">
                  <c:v>43466.384340277778</c:v>
                </c:pt>
                <c:pt idx="2096">
                  <c:v>43466.384351851862</c:v>
                </c:pt>
                <c:pt idx="2097">
                  <c:v>43466.384363425917</c:v>
                </c:pt>
                <c:pt idx="2098">
                  <c:v>43466.384375000001</c:v>
                </c:pt>
                <c:pt idx="2099">
                  <c:v>43466.384386574071</c:v>
                </c:pt>
                <c:pt idx="2100">
                  <c:v>43466.384398148148</c:v>
                </c:pt>
                <c:pt idx="2101">
                  <c:v>43466.384409722217</c:v>
                </c:pt>
                <c:pt idx="2102">
                  <c:v>43466.384421296287</c:v>
                </c:pt>
                <c:pt idx="2103">
                  <c:v>43466.384432870371</c:v>
                </c:pt>
                <c:pt idx="2104">
                  <c:v>43466.384444444448</c:v>
                </c:pt>
                <c:pt idx="2105">
                  <c:v>43466.384456018517</c:v>
                </c:pt>
                <c:pt idx="2106">
                  <c:v>43466.384467592587</c:v>
                </c:pt>
                <c:pt idx="2107">
                  <c:v>43466.384479166663</c:v>
                </c:pt>
                <c:pt idx="2108">
                  <c:v>43466.38449074074</c:v>
                </c:pt>
                <c:pt idx="2109">
                  <c:v>43466.384502314817</c:v>
                </c:pt>
                <c:pt idx="2110">
                  <c:v>43466.384513888886</c:v>
                </c:pt>
                <c:pt idx="2111">
                  <c:v>43466.384525462963</c:v>
                </c:pt>
                <c:pt idx="2112">
                  <c:v>43466.38453703704</c:v>
                </c:pt>
                <c:pt idx="2113">
                  <c:v>43466.384548611109</c:v>
                </c:pt>
                <c:pt idx="2114">
                  <c:v>43466.384560185194</c:v>
                </c:pt>
                <c:pt idx="2115">
                  <c:v>43466.384571759263</c:v>
                </c:pt>
                <c:pt idx="2116">
                  <c:v>43466.384583333333</c:v>
                </c:pt>
                <c:pt idx="2117">
                  <c:v>43466.384594907409</c:v>
                </c:pt>
                <c:pt idx="2118">
                  <c:v>43466.384606481479</c:v>
                </c:pt>
                <c:pt idx="2119">
                  <c:v>43466.384618055563</c:v>
                </c:pt>
                <c:pt idx="2120">
                  <c:v>43466.384629629632</c:v>
                </c:pt>
                <c:pt idx="2121">
                  <c:v>43466.384641203702</c:v>
                </c:pt>
                <c:pt idx="2122">
                  <c:v>43466.384652777779</c:v>
                </c:pt>
                <c:pt idx="2123">
                  <c:v>43466.384664351863</c:v>
                </c:pt>
                <c:pt idx="2124">
                  <c:v>43466.384675925918</c:v>
                </c:pt>
                <c:pt idx="2125">
                  <c:v>43466.384687500002</c:v>
                </c:pt>
                <c:pt idx="2126">
                  <c:v>43466.384699074071</c:v>
                </c:pt>
                <c:pt idx="2127">
                  <c:v>43466.384710648148</c:v>
                </c:pt>
                <c:pt idx="2128">
                  <c:v>43466.384722222218</c:v>
                </c:pt>
                <c:pt idx="2129">
                  <c:v>43466.384733796287</c:v>
                </c:pt>
                <c:pt idx="2130">
                  <c:v>43466.384745370371</c:v>
                </c:pt>
                <c:pt idx="2131">
                  <c:v>43466.384756944448</c:v>
                </c:pt>
                <c:pt idx="2132">
                  <c:v>43466.384768518517</c:v>
                </c:pt>
                <c:pt idx="2133">
                  <c:v>43466.384780092587</c:v>
                </c:pt>
                <c:pt idx="2134">
                  <c:v>43466.384791666656</c:v>
                </c:pt>
                <c:pt idx="2135">
                  <c:v>43466.38480324074</c:v>
                </c:pt>
                <c:pt idx="2136">
                  <c:v>43466.384814814817</c:v>
                </c:pt>
                <c:pt idx="2137">
                  <c:v>43466.384826388887</c:v>
                </c:pt>
                <c:pt idx="2138">
                  <c:v>43466.384837962964</c:v>
                </c:pt>
                <c:pt idx="2139">
                  <c:v>43466.38484953704</c:v>
                </c:pt>
                <c:pt idx="2140">
                  <c:v>43466.38486111111</c:v>
                </c:pt>
                <c:pt idx="2141">
                  <c:v>43466.384872685187</c:v>
                </c:pt>
                <c:pt idx="2142">
                  <c:v>43466.384884259263</c:v>
                </c:pt>
                <c:pt idx="2143">
                  <c:v>43466.384895833333</c:v>
                </c:pt>
                <c:pt idx="2144">
                  <c:v>43466.38490740741</c:v>
                </c:pt>
                <c:pt idx="2145">
                  <c:v>43466.384918981479</c:v>
                </c:pt>
                <c:pt idx="2146">
                  <c:v>43466.384930555563</c:v>
                </c:pt>
                <c:pt idx="2147">
                  <c:v>43466.384942129633</c:v>
                </c:pt>
                <c:pt idx="2148">
                  <c:v>43466.384953703702</c:v>
                </c:pt>
                <c:pt idx="2149">
                  <c:v>43466.384965277779</c:v>
                </c:pt>
                <c:pt idx="2150">
                  <c:v>43466.384976851848</c:v>
                </c:pt>
                <c:pt idx="2151">
                  <c:v>43466.384988425933</c:v>
                </c:pt>
                <c:pt idx="2152">
                  <c:v>43466.385000000002</c:v>
                </c:pt>
                <c:pt idx="2153">
                  <c:v>43466.385011574072</c:v>
                </c:pt>
                <c:pt idx="2154">
                  <c:v>43466.385023148148</c:v>
                </c:pt>
                <c:pt idx="2155">
                  <c:v>43466.385034722232</c:v>
                </c:pt>
                <c:pt idx="2156">
                  <c:v>43466.385046296287</c:v>
                </c:pt>
                <c:pt idx="2157">
                  <c:v>43466.385057870371</c:v>
                </c:pt>
                <c:pt idx="2158">
                  <c:v>43466.385069444441</c:v>
                </c:pt>
                <c:pt idx="2159">
                  <c:v>43466.385081018518</c:v>
                </c:pt>
                <c:pt idx="2160">
                  <c:v>43466.385092592587</c:v>
                </c:pt>
                <c:pt idx="2161">
                  <c:v>43466.385104166657</c:v>
                </c:pt>
                <c:pt idx="2162">
                  <c:v>43466.385115740741</c:v>
                </c:pt>
                <c:pt idx="2163">
                  <c:v>43466.385127314818</c:v>
                </c:pt>
                <c:pt idx="2164">
                  <c:v>43466.385138888887</c:v>
                </c:pt>
                <c:pt idx="2165">
                  <c:v>43466.385150462957</c:v>
                </c:pt>
                <c:pt idx="2166">
                  <c:v>43466.385162037041</c:v>
                </c:pt>
                <c:pt idx="2167">
                  <c:v>43466.38517361111</c:v>
                </c:pt>
                <c:pt idx="2168">
                  <c:v>43466.385185185187</c:v>
                </c:pt>
                <c:pt idx="2169">
                  <c:v>43466.385196759264</c:v>
                </c:pt>
                <c:pt idx="2170">
                  <c:v>43466.385208333333</c:v>
                </c:pt>
                <c:pt idx="2171">
                  <c:v>43466.38521990741</c:v>
                </c:pt>
                <c:pt idx="2172">
                  <c:v>43466.385231481479</c:v>
                </c:pt>
                <c:pt idx="2173">
                  <c:v>43466.385243055563</c:v>
                </c:pt>
                <c:pt idx="2174">
                  <c:v>43466.385254629633</c:v>
                </c:pt>
                <c:pt idx="2175">
                  <c:v>43466.385266203702</c:v>
                </c:pt>
                <c:pt idx="2176">
                  <c:v>43466.385277777779</c:v>
                </c:pt>
                <c:pt idx="2177">
                  <c:v>43466.385289351849</c:v>
                </c:pt>
                <c:pt idx="2178">
                  <c:v>43466.385300925933</c:v>
                </c:pt>
                <c:pt idx="2179">
                  <c:v>43466.385312500002</c:v>
                </c:pt>
                <c:pt idx="2180">
                  <c:v>43466.385324074072</c:v>
                </c:pt>
                <c:pt idx="2181">
                  <c:v>43466.385335648149</c:v>
                </c:pt>
                <c:pt idx="2182">
                  <c:v>43466.385347222233</c:v>
                </c:pt>
                <c:pt idx="2183">
                  <c:v>43466.385358796288</c:v>
                </c:pt>
                <c:pt idx="2184">
                  <c:v>43466.385370370372</c:v>
                </c:pt>
                <c:pt idx="2185">
                  <c:v>43466.385381944441</c:v>
                </c:pt>
                <c:pt idx="2186">
                  <c:v>43466.385393518518</c:v>
                </c:pt>
                <c:pt idx="2187">
                  <c:v>43466.385405092587</c:v>
                </c:pt>
                <c:pt idx="2188">
                  <c:v>43466.385416666657</c:v>
                </c:pt>
                <c:pt idx="2189">
                  <c:v>43466.385428240741</c:v>
                </c:pt>
                <c:pt idx="2190">
                  <c:v>43466.385439814818</c:v>
                </c:pt>
                <c:pt idx="2191">
                  <c:v>43466.385451388887</c:v>
                </c:pt>
                <c:pt idx="2192">
                  <c:v>43466.385462962957</c:v>
                </c:pt>
                <c:pt idx="2193">
                  <c:v>43466.385474537034</c:v>
                </c:pt>
                <c:pt idx="2194">
                  <c:v>43466.38548611111</c:v>
                </c:pt>
                <c:pt idx="2195">
                  <c:v>43466.385497685187</c:v>
                </c:pt>
                <c:pt idx="2196">
                  <c:v>43466.385509259257</c:v>
                </c:pt>
                <c:pt idx="2197">
                  <c:v>43466.385520833333</c:v>
                </c:pt>
                <c:pt idx="2198">
                  <c:v>43466.38553240741</c:v>
                </c:pt>
                <c:pt idx="2199">
                  <c:v>43466.38554398148</c:v>
                </c:pt>
                <c:pt idx="2200">
                  <c:v>43466.385555555556</c:v>
                </c:pt>
                <c:pt idx="2201">
                  <c:v>43466.385567129633</c:v>
                </c:pt>
                <c:pt idx="2202">
                  <c:v>43466.385578703703</c:v>
                </c:pt>
                <c:pt idx="2203">
                  <c:v>43466.38559027778</c:v>
                </c:pt>
                <c:pt idx="2204">
                  <c:v>43466.385601851849</c:v>
                </c:pt>
                <c:pt idx="2205">
                  <c:v>43466.385613425933</c:v>
                </c:pt>
                <c:pt idx="2206">
                  <c:v>43466.385625000003</c:v>
                </c:pt>
                <c:pt idx="2207">
                  <c:v>43466.385636574072</c:v>
                </c:pt>
                <c:pt idx="2208">
                  <c:v>43466.385648148149</c:v>
                </c:pt>
                <c:pt idx="2209">
                  <c:v>43466.385659722233</c:v>
                </c:pt>
                <c:pt idx="2210">
                  <c:v>43466.385671296302</c:v>
                </c:pt>
                <c:pt idx="2211">
                  <c:v>43466.385682870372</c:v>
                </c:pt>
                <c:pt idx="2212">
                  <c:v>43466.385694444441</c:v>
                </c:pt>
                <c:pt idx="2213">
                  <c:v>43466.385706018518</c:v>
                </c:pt>
                <c:pt idx="2214">
                  <c:v>43466.385717592602</c:v>
                </c:pt>
                <c:pt idx="2215">
                  <c:v>43466.385729166657</c:v>
                </c:pt>
                <c:pt idx="2216">
                  <c:v>43466.385740740741</c:v>
                </c:pt>
                <c:pt idx="2217">
                  <c:v>43466.385752314818</c:v>
                </c:pt>
                <c:pt idx="2218">
                  <c:v>43466.385763888888</c:v>
                </c:pt>
                <c:pt idx="2219">
                  <c:v>43466.385775462957</c:v>
                </c:pt>
                <c:pt idx="2220">
                  <c:v>43466.385787037027</c:v>
                </c:pt>
                <c:pt idx="2221">
                  <c:v>43466.385798611111</c:v>
                </c:pt>
                <c:pt idx="2222">
                  <c:v>43466.385810185187</c:v>
                </c:pt>
                <c:pt idx="2223">
                  <c:v>43466.385821759257</c:v>
                </c:pt>
                <c:pt idx="2224">
                  <c:v>43466.385833333326</c:v>
                </c:pt>
                <c:pt idx="2225">
                  <c:v>43466.385844907411</c:v>
                </c:pt>
                <c:pt idx="2226">
                  <c:v>43466.38585648148</c:v>
                </c:pt>
                <c:pt idx="2227">
                  <c:v>43466.385868055557</c:v>
                </c:pt>
                <c:pt idx="2228">
                  <c:v>43466.385879629634</c:v>
                </c:pt>
                <c:pt idx="2229">
                  <c:v>43466.385891203703</c:v>
                </c:pt>
                <c:pt idx="2230">
                  <c:v>43466.38590277778</c:v>
                </c:pt>
                <c:pt idx="2231">
                  <c:v>43466.385914351849</c:v>
                </c:pt>
                <c:pt idx="2232">
                  <c:v>43466.385925925933</c:v>
                </c:pt>
                <c:pt idx="2233">
                  <c:v>43466.385937500003</c:v>
                </c:pt>
                <c:pt idx="2234">
                  <c:v>43466.385949074072</c:v>
                </c:pt>
                <c:pt idx="2235">
                  <c:v>43466.385960648149</c:v>
                </c:pt>
                <c:pt idx="2236">
                  <c:v>43466.385972222219</c:v>
                </c:pt>
                <c:pt idx="2237">
                  <c:v>43466.385983796303</c:v>
                </c:pt>
                <c:pt idx="2238">
                  <c:v>43466.385995370372</c:v>
                </c:pt>
                <c:pt idx="2239">
                  <c:v>43466.386006944442</c:v>
                </c:pt>
                <c:pt idx="2240">
                  <c:v>43466.386018518519</c:v>
                </c:pt>
                <c:pt idx="2241">
                  <c:v>43466.386030092603</c:v>
                </c:pt>
                <c:pt idx="2242">
                  <c:v>43466.386041666658</c:v>
                </c:pt>
                <c:pt idx="2243">
                  <c:v>43466.386053240742</c:v>
                </c:pt>
                <c:pt idx="2244">
                  <c:v>43466.386064814818</c:v>
                </c:pt>
                <c:pt idx="2245">
                  <c:v>43466.386076388888</c:v>
                </c:pt>
                <c:pt idx="2246">
                  <c:v>43466.386087962957</c:v>
                </c:pt>
                <c:pt idx="2247">
                  <c:v>43466.386099537027</c:v>
                </c:pt>
                <c:pt idx="2248">
                  <c:v>43466.386111111111</c:v>
                </c:pt>
                <c:pt idx="2249">
                  <c:v>43466.386122685188</c:v>
                </c:pt>
                <c:pt idx="2250">
                  <c:v>43466.386134259257</c:v>
                </c:pt>
                <c:pt idx="2251">
                  <c:v>43466.386145833327</c:v>
                </c:pt>
                <c:pt idx="2252">
                  <c:v>43466.386157407411</c:v>
                </c:pt>
                <c:pt idx="2253">
                  <c:v>43466.38616898148</c:v>
                </c:pt>
                <c:pt idx="2254">
                  <c:v>43466.386180555557</c:v>
                </c:pt>
                <c:pt idx="2255">
                  <c:v>43466.386192129627</c:v>
                </c:pt>
                <c:pt idx="2256">
                  <c:v>43466.386203703703</c:v>
                </c:pt>
                <c:pt idx="2257">
                  <c:v>43466.38621527778</c:v>
                </c:pt>
                <c:pt idx="2258">
                  <c:v>43466.38622685185</c:v>
                </c:pt>
                <c:pt idx="2259">
                  <c:v>43466.386238425926</c:v>
                </c:pt>
                <c:pt idx="2260">
                  <c:v>43466.386250000003</c:v>
                </c:pt>
                <c:pt idx="2261">
                  <c:v>43466.386261574073</c:v>
                </c:pt>
                <c:pt idx="2262">
                  <c:v>43466.386273148149</c:v>
                </c:pt>
                <c:pt idx="2263">
                  <c:v>43466.386284722219</c:v>
                </c:pt>
                <c:pt idx="2264">
                  <c:v>43466.386296296303</c:v>
                </c:pt>
                <c:pt idx="2265">
                  <c:v>43466.386307870373</c:v>
                </c:pt>
                <c:pt idx="2266">
                  <c:v>43466.386319444442</c:v>
                </c:pt>
                <c:pt idx="2267">
                  <c:v>43466.386331018519</c:v>
                </c:pt>
                <c:pt idx="2268">
                  <c:v>43466.386342592603</c:v>
                </c:pt>
                <c:pt idx="2269">
                  <c:v>43466.386354166672</c:v>
                </c:pt>
                <c:pt idx="2270">
                  <c:v>43466.386365740742</c:v>
                </c:pt>
                <c:pt idx="2271">
                  <c:v>43466.386377314811</c:v>
                </c:pt>
                <c:pt idx="2272">
                  <c:v>43466.386388888888</c:v>
                </c:pt>
                <c:pt idx="2273">
                  <c:v>43466.386400462958</c:v>
                </c:pt>
                <c:pt idx="2274">
                  <c:v>43466.386412037027</c:v>
                </c:pt>
                <c:pt idx="2275">
                  <c:v>43466.386423611111</c:v>
                </c:pt>
                <c:pt idx="2276">
                  <c:v>43466.386435185188</c:v>
                </c:pt>
                <c:pt idx="2277">
                  <c:v>43466.386446759258</c:v>
                </c:pt>
                <c:pt idx="2278">
                  <c:v>43466.386458333327</c:v>
                </c:pt>
                <c:pt idx="2279">
                  <c:v>43466.386469907397</c:v>
                </c:pt>
                <c:pt idx="2280">
                  <c:v>43466.386481481481</c:v>
                </c:pt>
                <c:pt idx="2281">
                  <c:v>43466.386493055557</c:v>
                </c:pt>
                <c:pt idx="2282">
                  <c:v>43466.386504629627</c:v>
                </c:pt>
                <c:pt idx="2283">
                  <c:v>43466.386516203696</c:v>
                </c:pt>
                <c:pt idx="2284">
                  <c:v>43466.38652777778</c:v>
                </c:pt>
                <c:pt idx="2285">
                  <c:v>43466.38653935185</c:v>
                </c:pt>
                <c:pt idx="2286">
                  <c:v>43466.386550925927</c:v>
                </c:pt>
                <c:pt idx="2287">
                  <c:v>43466.386562500003</c:v>
                </c:pt>
                <c:pt idx="2288">
                  <c:v>43466.386574074073</c:v>
                </c:pt>
                <c:pt idx="2289">
                  <c:v>43466.38658564815</c:v>
                </c:pt>
                <c:pt idx="2290">
                  <c:v>43466.386597222219</c:v>
                </c:pt>
                <c:pt idx="2291">
                  <c:v>43466.386608796303</c:v>
                </c:pt>
                <c:pt idx="2292">
                  <c:v>43466.386620370373</c:v>
                </c:pt>
                <c:pt idx="2293">
                  <c:v>43466.386631944442</c:v>
                </c:pt>
                <c:pt idx="2294">
                  <c:v>43466.386643518519</c:v>
                </c:pt>
                <c:pt idx="2295">
                  <c:v>43466.386655092603</c:v>
                </c:pt>
                <c:pt idx="2296">
                  <c:v>43466.386666666673</c:v>
                </c:pt>
                <c:pt idx="2297">
                  <c:v>43466.386678240742</c:v>
                </c:pt>
                <c:pt idx="2298">
                  <c:v>43466.386689814812</c:v>
                </c:pt>
                <c:pt idx="2299">
                  <c:v>43466.386701388888</c:v>
                </c:pt>
                <c:pt idx="2300">
                  <c:v>43466.386712962973</c:v>
                </c:pt>
                <c:pt idx="2301">
                  <c:v>43466.386724537027</c:v>
                </c:pt>
                <c:pt idx="2302">
                  <c:v>43466.386736111112</c:v>
                </c:pt>
                <c:pt idx="2303">
                  <c:v>43466.386747685188</c:v>
                </c:pt>
                <c:pt idx="2304">
                  <c:v>43466.386759259258</c:v>
                </c:pt>
                <c:pt idx="2305">
                  <c:v>43466.386770833327</c:v>
                </c:pt>
                <c:pt idx="2306">
                  <c:v>43466.386782407397</c:v>
                </c:pt>
                <c:pt idx="2307">
                  <c:v>43466.386793981481</c:v>
                </c:pt>
                <c:pt idx="2308">
                  <c:v>43466.386805555558</c:v>
                </c:pt>
                <c:pt idx="2309">
                  <c:v>43466.386817129627</c:v>
                </c:pt>
                <c:pt idx="2310">
                  <c:v>43466.386828703697</c:v>
                </c:pt>
                <c:pt idx="2311">
                  <c:v>43466.386840277781</c:v>
                </c:pt>
                <c:pt idx="2312">
                  <c:v>43466.38685185185</c:v>
                </c:pt>
                <c:pt idx="2313">
                  <c:v>43466.386863425927</c:v>
                </c:pt>
                <c:pt idx="2314">
                  <c:v>43466.386874999997</c:v>
                </c:pt>
                <c:pt idx="2315">
                  <c:v>43466.386886574073</c:v>
                </c:pt>
                <c:pt idx="2316">
                  <c:v>43466.38689814815</c:v>
                </c:pt>
                <c:pt idx="2317">
                  <c:v>43466.38690972222</c:v>
                </c:pt>
                <c:pt idx="2318">
                  <c:v>43466.386921296304</c:v>
                </c:pt>
                <c:pt idx="2319">
                  <c:v>43466.386932870373</c:v>
                </c:pt>
                <c:pt idx="2320">
                  <c:v>43466.386944444443</c:v>
                </c:pt>
                <c:pt idx="2321">
                  <c:v>43466.386956018519</c:v>
                </c:pt>
                <c:pt idx="2322">
                  <c:v>43466.386967592603</c:v>
                </c:pt>
                <c:pt idx="2323">
                  <c:v>43466.386979166673</c:v>
                </c:pt>
                <c:pt idx="2324">
                  <c:v>43466.386990740742</c:v>
                </c:pt>
                <c:pt idx="2325">
                  <c:v>43466.387002314812</c:v>
                </c:pt>
                <c:pt idx="2326">
                  <c:v>43466.387013888889</c:v>
                </c:pt>
                <c:pt idx="2327">
                  <c:v>43466.387025462973</c:v>
                </c:pt>
                <c:pt idx="2328">
                  <c:v>43466.387037037042</c:v>
                </c:pt>
                <c:pt idx="2329">
                  <c:v>43466.387048611112</c:v>
                </c:pt>
                <c:pt idx="2330">
                  <c:v>43466.387060185189</c:v>
                </c:pt>
                <c:pt idx="2331">
                  <c:v>43466.387071759258</c:v>
                </c:pt>
                <c:pt idx="2332">
                  <c:v>43466.387083333328</c:v>
                </c:pt>
                <c:pt idx="2333">
                  <c:v>43466.387094907397</c:v>
                </c:pt>
                <c:pt idx="2334">
                  <c:v>43466.387106481481</c:v>
                </c:pt>
                <c:pt idx="2335">
                  <c:v>43466.387118055558</c:v>
                </c:pt>
                <c:pt idx="2336">
                  <c:v>43466.387129629627</c:v>
                </c:pt>
                <c:pt idx="2337">
                  <c:v>43466.387141203697</c:v>
                </c:pt>
                <c:pt idx="2338">
                  <c:v>43466.387152777781</c:v>
                </c:pt>
                <c:pt idx="2339">
                  <c:v>43466.387164351851</c:v>
                </c:pt>
                <c:pt idx="2340">
                  <c:v>43466.387175925927</c:v>
                </c:pt>
                <c:pt idx="2341">
                  <c:v>43466.387187499997</c:v>
                </c:pt>
                <c:pt idx="2342">
                  <c:v>43466.387199074074</c:v>
                </c:pt>
                <c:pt idx="2343">
                  <c:v>43466.38721064815</c:v>
                </c:pt>
                <c:pt idx="2344">
                  <c:v>43466.38722222222</c:v>
                </c:pt>
                <c:pt idx="2345">
                  <c:v>43466.387233796297</c:v>
                </c:pt>
                <c:pt idx="2346">
                  <c:v>43466.387245370373</c:v>
                </c:pt>
                <c:pt idx="2347">
                  <c:v>43466.387256944443</c:v>
                </c:pt>
                <c:pt idx="2348">
                  <c:v>43466.38726851852</c:v>
                </c:pt>
                <c:pt idx="2349">
                  <c:v>43466.387280092589</c:v>
                </c:pt>
                <c:pt idx="2350">
                  <c:v>43466.387291666673</c:v>
                </c:pt>
                <c:pt idx="2351">
                  <c:v>43466.387303240743</c:v>
                </c:pt>
                <c:pt idx="2352">
                  <c:v>43466.387314814812</c:v>
                </c:pt>
                <c:pt idx="2353">
                  <c:v>43466.387326388889</c:v>
                </c:pt>
                <c:pt idx="2354">
                  <c:v>43466.387337962973</c:v>
                </c:pt>
                <c:pt idx="2355">
                  <c:v>43466.387349537043</c:v>
                </c:pt>
                <c:pt idx="2356">
                  <c:v>43466.387361111112</c:v>
                </c:pt>
                <c:pt idx="2357">
                  <c:v>43466.387372685182</c:v>
                </c:pt>
                <c:pt idx="2358">
                  <c:v>43466.387384259258</c:v>
                </c:pt>
                <c:pt idx="2359">
                  <c:v>43466.387395833342</c:v>
                </c:pt>
                <c:pt idx="2360">
                  <c:v>43466.387407407397</c:v>
                </c:pt>
                <c:pt idx="2361">
                  <c:v>43466.387418981481</c:v>
                </c:pt>
                <c:pt idx="2362">
                  <c:v>43466.387430555558</c:v>
                </c:pt>
                <c:pt idx="2363">
                  <c:v>43466.387442129628</c:v>
                </c:pt>
                <c:pt idx="2364">
                  <c:v>43466.387453703697</c:v>
                </c:pt>
                <c:pt idx="2365">
                  <c:v>43466.387465277781</c:v>
                </c:pt>
                <c:pt idx="2366">
                  <c:v>43466.387476851851</c:v>
                </c:pt>
                <c:pt idx="2367">
                  <c:v>43466.387488425928</c:v>
                </c:pt>
                <c:pt idx="2368">
                  <c:v>43466.387499999997</c:v>
                </c:pt>
                <c:pt idx="2369">
                  <c:v>43466.387511574067</c:v>
                </c:pt>
                <c:pt idx="2370">
                  <c:v>43466.387523148151</c:v>
                </c:pt>
                <c:pt idx="2371">
                  <c:v>43466.38753472222</c:v>
                </c:pt>
                <c:pt idx="2372">
                  <c:v>43466.387546296297</c:v>
                </c:pt>
                <c:pt idx="2373">
                  <c:v>43466.387557870366</c:v>
                </c:pt>
                <c:pt idx="2374">
                  <c:v>43466.387569444443</c:v>
                </c:pt>
                <c:pt idx="2375">
                  <c:v>43466.38758101852</c:v>
                </c:pt>
                <c:pt idx="2376">
                  <c:v>43466.387592592589</c:v>
                </c:pt>
                <c:pt idx="2377">
                  <c:v>43466.387604166674</c:v>
                </c:pt>
                <c:pt idx="2378">
                  <c:v>43466.387615740743</c:v>
                </c:pt>
                <c:pt idx="2379">
                  <c:v>43466.387627314813</c:v>
                </c:pt>
                <c:pt idx="2380">
                  <c:v>43466.387638888889</c:v>
                </c:pt>
                <c:pt idx="2381">
                  <c:v>43466.387650462973</c:v>
                </c:pt>
                <c:pt idx="2382">
                  <c:v>43466.387662037043</c:v>
                </c:pt>
                <c:pt idx="2383">
                  <c:v>43466.387673611112</c:v>
                </c:pt>
                <c:pt idx="2384">
                  <c:v>43466.387685185182</c:v>
                </c:pt>
                <c:pt idx="2385">
                  <c:v>43466.387696759259</c:v>
                </c:pt>
                <c:pt idx="2386">
                  <c:v>43466.387708333343</c:v>
                </c:pt>
                <c:pt idx="2387">
                  <c:v>43466.387719907398</c:v>
                </c:pt>
                <c:pt idx="2388">
                  <c:v>43466.387731481482</c:v>
                </c:pt>
                <c:pt idx="2389">
                  <c:v>43466.387743055559</c:v>
                </c:pt>
                <c:pt idx="2390">
                  <c:v>43466.387754629628</c:v>
                </c:pt>
                <c:pt idx="2391">
                  <c:v>43466.387766203698</c:v>
                </c:pt>
                <c:pt idx="2392">
                  <c:v>43466.387777777767</c:v>
                </c:pt>
                <c:pt idx="2393">
                  <c:v>43466.387789351851</c:v>
                </c:pt>
                <c:pt idx="2394">
                  <c:v>43466.387800925928</c:v>
                </c:pt>
                <c:pt idx="2395">
                  <c:v>43466.387812499997</c:v>
                </c:pt>
                <c:pt idx="2396">
                  <c:v>43466.387824074067</c:v>
                </c:pt>
                <c:pt idx="2397">
                  <c:v>43466.387835648151</c:v>
                </c:pt>
                <c:pt idx="2398">
                  <c:v>43466.38784722222</c:v>
                </c:pt>
                <c:pt idx="2399">
                  <c:v>43466.387858796297</c:v>
                </c:pt>
                <c:pt idx="2400">
                  <c:v>43466.387870370367</c:v>
                </c:pt>
                <c:pt idx="2401">
                  <c:v>43466.387881944444</c:v>
                </c:pt>
                <c:pt idx="2402">
                  <c:v>43466.38789351852</c:v>
                </c:pt>
                <c:pt idx="2403">
                  <c:v>43466.38790509259</c:v>
                </c:pt>
                <c:pt idx="2404">
                  <c:v>43466.387916666667</c:v>
                </c:pt>
                <c:pt idx="2405">
                  <c:v>43466.387928240743</c:v>
                </c:pt>
                <c:pt idx="2406">
                  <c:v>43466.387939814813</c:v>
                </c:pt>
                <c:pt idx="2407">
                  <c:v>43466.38795138889</c:v>
                </c:pt>
                <c:pt idx="2408">
                  <c:v>43466.387962962966</c:v>
                </c:pt>
                <c:pt idx="2409">
                  <c:v>43466.387974537043</c:v>
                </c:pt>
                <c:pt idx="2410">
                  <c:v>43466.387986111113</c:v>
                </c:pt>
                <c:pt idx="2411">
                  <c:v>43466.387997685182</c:v>
                </c:pt>
                <c:pt idx="2412">
                  <c:v>43466.388009259259</c:v>
                </c:pt>
                <c:pt idx="2413">
                  <c:v>43466.388020833343</c:v>
                </c:pt>
                <c:pt idx="2414">
                  <c:v>43466.388032407413</c:v>
                </c:pt>
                <c:pt idx="2415">
                  <c:v>43466.388043981482</c:v>
                </c:pt>
                <c:pt idx="2416">
                  <c:v>43466.388055555559</c:v>
                </c:pt>
                <c:pt idx="2417">
                  <c:v>43466.388067129628</c:v>
                </c:pt>
                <c:pt idx="2418">
                  <c:v>43466.388078703712</c:v>
                </c:pt>
                <c:pt idx="2419">
                  <c:v>43466.388090277767</c:v>
                </c:pt>
                <c:pt idx="2420">
                  <c:v>43466.388101851851</c:v>
                </c:pt>
                <c:pt idx="2421">
                  <c:v>43466.388113425928</c:v>
                </c:pt>
                <c:pt idx="2422">
                  <c:v>43466.388124999998</c:v>
                </c:pt>
                <c:pt idx="2423">
                  <c:v>43466.388136574067</c:v>
                </c:pt>
                <c:pt idx="2424">
                  <c:v>43466.388148148151</c:v>
                </c:pt>
                <c:pt idx="2425">
                  <c:v>43466.388159722221</c:v>
                </c:pt>
                <c:pt idx="2426">
                  <c:v>43466.388171296298</c:v>
                </c:pt>
                <c:pt idx="2427">
                  <c:v>43466.388182870367</c:v>
                </c:pt>
                <c:pt idx="2428">
                  <c:v>43466.388194444437</c:v>
                </c:pt>
                <c:pt idx="2429">
                  <c:v>43466.388206018521</c:v>
                </c:pt>
                <c:pt idx="2430">
                  <c:v>43466.38821759259</c:v>
                </c:pt>
                <c:pt idx="2431">
                  <c:v>43466.388229166667</c:v>
                </c:pt>
                <c:pt idx="2432">
                  <c:v>43466.388240740736</c:v>
                </c:pt>
                <c:pt idx="2433">
                  <c:v>43466.388252314813</c:v>
                </c:pt>
                <c:pt idx="2434">
                  <c:v>43466.38826388889</c:v>
                </c:pt>
                <c:pt idx="2435">
                  <c:v>43466.388275462959</c:v>
                </c:pt>
                <c:pt idx="2436">
                  <c:v>43466.388287037043</c:v>
                </c:pt>
                <c:pt idx="2437">
                  <c:v>43466.388298611113</c:v>
                </c:pt>
                <c:pt idx="2438">
                  <c:v>43466.388310185182</c:v>
                </c:pt>
                <c:pt idx="2439">
                  <c:v>43466.388321759259</c:v>
                </c:pt>
                <c:pt idx="2440">
                  <c:v>43466.388333333343</c:v>
                </c:pt>
                <c:pt idx="2441">
                  <c:v>43466.388344907413</c:v>
                </c:pt>
                <c:pt idx="2442">
                  <c:v>43466.388356481482</c:v>
                </c:pt>
                <c:pt idx="2443">
                  <c:v>43466.388368055559</c:v>
                </c:pt>
                <c:pt idx="2444">
                  <c:v>43466.388379629629</c:v>
                </c:pt>
                <c:pt idx="2445">
                  <c:v>43466.388391203713</c:v>
                </c:pt>
                <c:pt idx="2446">
                  <c:v>43466.388402777768</c:v>
                </c:pt>
                <c:pt idx="2447">
                  <c:v>43466.388414351852</c:v>
                </c:pt>
                <c:pt idx="2448">
                  <c:v>43466.388425925928</c:v>
                </c:pt>
                <c:pt idx="2449">
                  <c:v>43466.388437499998</c:v>
                </c:pt>
                <c:pt idx="2450">
                  <c:v>43466.388449074067</c:v>
                </c:pt>
                <c:pt idx="2451">
                  <c:v>43466.388460648152</c:v>
                </c:pt>
                <c:pt idx="2452">
                  <c:v>43466.388472222221</c:v>
                </c:pt>
                <c:pt idx="2453">
                  <c:v>43466.388483796298</c:v>
                </c:pt>
                <c:pt idx="2454">
                  <c:v>43466.388495370367</c:v>
                </c:pt>
                <c:pt idx="2455">
                  <c:v>43466.388506944437</c:v>
                </c:pt>
                <c:pt idx="2456">
                  <c:v>43466.388518518521</c:v>
                </c:pt>
                <c:pt idx="2457">
                  <c:v>43466.38853009259</c:v>
                </c:pt>
                <c:pt idx="2458">
                  <c:v>43466.388541666667</c:v>
                </c:pt>
                <c:pt idx="2459">
                  <c:v>43466.388553240737</c:v>
                </c:pt>
                <c:pt idx="2460">
                  <c:v>43466.388564814813</c:v>
                </c:pt>
                <c:pt idx="2461">
                  <c:v>43466.38857638889</c:v>
                </c:pt>
                <c:pt idx="2462">
                  <c:v>43466.38858796296</c:v>
                </c:pt>
                <c:pt idx="2463">
                  <c:v>43466.388599537036</c:v>
                </c:pt>
                <c:pt idx="2464">
                  <c:v>43466.388611111113</c:v>
                </c:pt>
                <c:pt idx="2465">
                  <c:v>43466.388622685183</c:v>
                </c:pt>
                <c:pt idx="2466">
                  <c:v>43466.38863425926</c:v>
                </c:pt>
                <c:pt idx="2467">
                  <c:v>43466.388645833344</c:v>
                </c:pt>
                <c:pt idx="2468">
                  <c:v>43466.388657407413</c:v>
                </c:pt>
                <c:pt idx="2469">
                  <c:v>43466.388668981483</c:v>
                </c:pt>
                <c:pt idx="2470">
                  <c:v>43466.388680555552</c:v>
                </c:pt>
                <c:pt idx="2471">
                  <c:v>43466.388692129629</c:v>
                </c:pt>
                <c:pt idx="2472">
                  <c:v>43466.388703703713</c:v>
                </c:pt>
                <c:pt idx="2473">
                  <c:v>43466.388715277782</c:v>
                </c:pt>
                <c:pt idx="2474">
                  <c:v>43466.388726851852</c:v>
                </c:pt>
                <c:pt idx="2475">
                  <c:v>43466.388738425929</c:v>
                </c:pt>
                <c:pt idx="2476">
                  <c:v>43466.388749999998</c:v>
                </c:pt>
                <c:pt idx="2477">
                  <c:v>43466.388761574082</c:v>
                </c:pt>
                <c:pt idx="2478">
                  <c:v>43466.388773148137</c:v>
                </c:pt>
                <c:pt idx="2479">
                  <c:v>43466.388784722221</c:v>
                </c:pt>
                <c:pt idx="2480">
                  <c:v>43466.388796296298</c:v>
                </c:pt>
                <c:pt idx="2481">
                  <c:v>43466.388807870368</c:v>
                </c:pt>
                <c:pt idx="2482">
                  <c:v>43466.388819444437</c:v>
                </c:pt>
                <c:pt idx="2483">
                  <c:v>43466.388831018521</c:v>
                </c:pt>
                <c:pt idx="2484">
                  <c:v>43466.388842592591</c:v>
                </c:pt>
                <c:pt idx="2485">
                  <c:v>43466.388854166667</c:v>
                </c:pt>
                <c:pt idx="2486">
                  <c:v>43466.388865740737</c:v>
                </c:pt>
                <c:pt idx="2487">
                  <c:v>43466.388877314806</c:v>
                </c:pt>
                <c:pt idx="2488">
                  <c:v>43466.388888888891</c:v>
                </c:pt>
                <c:pt idx="2489">
                  <c:v>43466.38890046296</c:v>
                </c:pt>
                <c:pt idx="2490">
                  <c:v>43466.388912037037</c:v>
                </c:pt>
                <c:pt idx="2491">
                  <c:v>43466.388923611114</c:v>
                </c:pt>
                <c:pt idx="2492">
                  <c:v>43466.388935185183</c:v>
                </c:pt>
                <c:pt idx="2493">
                  <c:v>43466.38894675926</c:v>
                </c:pt>
                <c:pt idx="2494">
                  <c:v>43466.388958333337</c:v>
                </c:pt>
                <c:pt idx="2495">
                  <c:v>43466.388969907413</c:v>
                </c:pt>
                <c:pt idx="2496">
                  <c:v>43466.388981481483</c:v>
                </c:pt>
                <c:pt idx="2497">
                  <c:v>43466.388993055552</c:v>
                </c:pt>
                <c:pt idx="2498">
                  <c:v>43466.389004629629</c:v>
                </c:pt>
                <c:pt idx="2499">
                  <c:v>43466.389016203713</c:v>
                </c:pt>
                <c:pt idx="2500">
                  <c:v>43466.389027777783</c:v>
                </c:pt>
                <c:pt idx="2501">
                  <c:v>43466.389039351852</c:v>
                </c:pt>
                <c:pt idx="2502">
                  <c:v>43466.389050925929</c:v>
                </c:pt>
                <c:pt idx="2503">
                  <c:v>43466.389062499999</c:v>
                </c:pt>
                <c:pt idx="2504">
                  <c:v>43466.389074074083</c:v>
                </c:pt>
                <c:pt idx="2505">
                  <c:v>43466.389085648138</c:v>
                </c:pt>
                <c:pt idx="2506">
                  <c:v>43466.389097222222</c:v>
                </c:pt>
                <c:pt idx="2507">
                  <c:v>43466.389108796298</c:v>
                </c:pt>
                <c:pt idx="2508">
                  <c:v>43466.389120370368</c:v>
                </c:pt>
                <c:pt idx="2509">
                  <c:v>43466.389131944437</c:v>
                </c:pt>
                <c:pt idx="2510">
                  <c:v>43466.389143518521</c:v>
                </c:pt>
                <c:pt idx="2511">
                  <c:v>43466.389155092591</c:v>
                </c:pt>
                <c:pt idx="2512">
                  <c:v>43466.389166666668</c:v>
                </c:pt>
                <c:pt idx="2513">
                  <c:v>43466.389178240737</c:v>
                </c:pt>
                <c:pt idx="2514">
                  <c:v>43466.389189814807</c:v>
                </c:pt>
                <c:pt idx="2515">
                  <c:v>43466.389201388891</c:v>
                </c:pt>
                <c:pt idx="2516">
                  <c:v>43466.38921296296</c:v>
                </c:pt>
                <c:pt idx="2517">
                  <c:v>43466.389224537037</c:v>
                </c:pt>
                <c:pt idx="2518">
                  <c:v>43466.389236111107</c:v>
                </c:pt>
                <c:pt idx="2519">
                  <c:v>43466.389247685183</c:v>
                </c:pt>
                <c:pt idx="2520">
                  <c:v>43466.38925925926</c:v>
                </c:pt>
                <c:pt idx="2521">
                  <c:v>43466.389270833337</c:v>
                </c:pt>
                <c:pt idx="2522">
                  <c:v>43466.389282407406</c:v>
                </c:pt>
                <c:pt idx="2523">
                  <c:v>43466.389293981483</c:v>
                </c:pt>
                <c:pt idx="2524">
                  <c:v>43466.389305555553</c:v>
                </c:pt>
                <c:pt idx="2525">
                  <c:v>43466.389317129629</c:v>
                </c:pt>
                <c:pt idx="2526">
                  <c:v>43466.389328703714</c:v>
                </c:pt>
                <c:pt idx="2527">
                  <c:v>43466.389340277783</c:v>
                </c:pt>
                <c:pt idx="2528">
                  <c:v>43466.389351851853</c:v>
                </c:pt>
                <c:pt idx="2529">
                  <c:v>43466.389363425929</c:v>
                </c:pt>
                <c:pt idx="2530">
                  <c:v>43466.389374999999</c:v>
                </c:pt>
                <c:pt idx="2531">
                  <c:v>43466.389386574083</c:v>
                </c:pt>
                <c:pt idx="2532">
                  <c:v>43466.389398148152</c:v>
                </c:pt>
                <c:pt idx="2533">
                  <c:v>43466.389409722222</c:v>
                </c:pt>
                <c:pt idx="2534">
                  <c:v>43466.389421296299</c:v>
                </c:pt>
                <c:pt idx="2535">
                  <c:v>43466.389432870368</c:v>
                </c:pt>
                <c:pt idx="2536">
                  <c:v>43466.389444444438</c:v>
                </c:pt>
                <c:pt idx="2537">
                  <c:v>43466.389456018522</c:v>
                </c:pt>
                <c:pt idx="2538">
                  <c:v>43466.389467592591</c:v>
                </c:pt>
                <c:pt idx="2539">
                  <c:v>43466.389479166668</c:v>
                </c:pt>
                <c:pt idx="2540">
                  <c:v>43466.389490740738</c:v>
                </c:pt>
                <c:pt idx="2541">
                  <c:v>43466.389502314807</c:v>
                </c:pt>
                <c:pt idx="2542">
                  <c:v>43466.389513888891</c:v>
                </c:pt>
                <c:pt idx="2543">
                  <c:v>43466.389525462961</c:v>
                </c:pt>
                <c:pt idx="2544">
                  <c:v>43466.389537037037</c:v>
                </c:pt>
                <c:pt idx="2545">
                  <c:v>43466.389548611107</c:v>
                </c:pt>
                <c:pt idx="2546">
                  <c:v>43466.389560185176</c:v>
                </c:pt>
                <c:pt idx="2547">
                  <c:v>43466.38957175926</c:v>
                </c:pt>
                <c:pt idx="2548">
                  <c:v>43466.38958333333</c:v>
                </c:pt>
                <c:pt idx="2549">
                  <c:v>43466.389594907407</c:v>
                </c:pt>
                <c:pt idx="2550">
                  <c:v>43466.389606481483</c:v>
                </c:pt>
                <c:pt idx="2551">
                  <c:v>43466.389618055553</c:v>
                </c:pt>
                <c:pt idx="2552">
                  <c:v>43466.38962962963</c:v>
                </c:pt>
                <c:pt idx="2553">
                  <c:v>43466.389641203707</c:v>
                </c:pt>
                <c:pt idx="2554">
                  <c:v>43466.389652777783</c:v>
                </c:pt>
                <c:pt idx="2555">
                  <c:v>43466.389664351853</c:v>
                </c:pt>
                <c:pt idx="2556">
                  <c:v>43466.389675925922</c:v>
                </c:pt>
                <c:pt idx="2557">
                  <c:v>43466.389687499999</c:v>
                </c:pt>
                <c:pt idx="2558">
                  <c:v>43466.389699074083</c:v>
                </c:pt>
                <c:pt idx="2559">
                  <c:v>43466.389710648153</c:v>
                </c:pt>
                <c:pt idx="2560">
                  <c:v>43466.389722222222</c:v>
                </c:pt>
                <c:pt idx="2561">
                  <c:v>43466.389733796299</c:v>
                </c:pt>
                <c:pt idx="2562">
                  <c:v>43466.389745370368</c:v>
                </c:pt>
                <c:pt idx="2563">
                  <c:v>43466.389756944453</c:v>
                </c:pt>
                <c:pt idx="2564">
                  <c:v>43466.389768518522</c:v>
                </c:pt>
                <c:pt idx="2565">
                  <c:v>43466.389780092592</c:v>
                </c:pt>
                <c:pt idx="2566">
                  <c:v>43466.389791666668</c:v>
                </c:pt>
                <c:pt idx="2567">
                  <c:v>43466.389803240738</c:v>
                </c:pt>
                <c:pt idx="2568">
                  <c:v>43466.389814814807</c:v>
                </c:pt>
                <c:pt idx="2569">
                  <c:v>43466.389826388891</c:v>
                </c:pt>
                <c:pt idx="2570">
                  <c:v>43466.389837962961</c:v>
                </c:pt>
                <c:pt idx="2571">
                  <c:v>43466.389849537038</c:v>
                </c:pt>
                <c:pt idx="2572">
                  <c:v>43466.389861111107</c:v>
                </c:pt>
                <c:pt idx="2573">
                  <c:v>43466.389872685177</c:v>
                </c:pt>
                <c:pt idx="2574">
                  <c:v>43466.389884259261</c:v>
                </c:pt>
                <c:pt idx="2575">
                  <c:v>43466.38989583333</c:v>
                </c:pt>
                <c:pt idx="2576">
                  <c:v>43466.389907407407</c:v>
                </c:pt>
                <c:pt idx="2577">
                  <c:v>43466.389918981477</c:v>
                </c:pt>
                <c:pt idx="2578">
                  <c:v>43466.389930555553</c:v>
                </c:pt>
                <c:pt idx="2579">
                  <c:v>43466.38994212963</c:v>
                </c:pt>
                <c:pt idx="2580">
                  <c:v>43466.389953703707</c:v>
                </c:pt>
                <c:pt idx="2581">
                  <c:v>43466.389965277784</c:v>
                </c:pt>
                <c:pt idx="2582">
                  <c:v>43466.389976851853</c:v>
                </c:pt>
                <c:pt idx="2583">
                  <c:v>43466.389988425923</c:v>
                </c:pt>
                <c:pt idx="2584">
                  <c:v>43466.39</c:v>
                </c:pt>
                <c:pt idx="2585">
                  <c:v>43466.390011574083</c:v>
                </c:pt>
                <c:pt idx="2586">
                  <c:v>43466.390023148153</c:v>
                </c:pt>
                <c:pt idx="2587">
                  <c:v>43466.390034722222</c:v>
                </c:pt>
                <c:pt idx="2588">
                  <c:v>43466.390046296299</c:v>
                </c:pt>
                <c:pt idx="2589">
                  <c:v>43466.390057870369</c:v>
                </c:pt>
                <c:pt idx="2590">
                  <c:v>43466.390069444453</c:v>
                </c:pt>
                <c:pt idx="2591">
                  <c:v>43466.390081018522</c:v>
                </c:pt>
                <c:pt idx="2592">
                  <c:v>43466.390092592592</c:v>
                </c:pt>
                <c:pt idx="2593">
                  <c:v>43466.390104166669</c:v>
                </c:pt>
                <c:pt idx="2594">
                  <c:v>43466.390115740738</c:v>
                </c:pt>
                <c:pt idx="2595">
                  <c:v>43466.390127314808</c:v>
                </c:pt>
                <c:pt idx="2596">
                  <c:v>43466.390138888892</c:v>
                </c:pt>
                <c:pt idx="2597">
                  <c:v>43466.390150462961</c:v>
                </c:pt>
                <c:pt idx="2598">
                  <c:v>43466.390162037038</c:v>
                </c:pt>
                <c:pt idx="2599">
                  <c:v>43466.390173611107</c:v>
                </c:pt>
                <c:pt idx="2600">
                  <c:v>43466.390185185177</c:v>
                </c:pt>
                <c:pt idx="2601">
                  <c:v>43466.390196759261</c:v>
                </c:pt>
                <c:pt idx="2602">
                  <c:v>43466.390208333331</c:v>
                </c:pt>
                <c:pt idx="2603">
                  <c:v>43466.390219907407</c:v>
                </c:pt>
                <c:pt idx="2604">
                  <c:v>43466.390231481477</c:v>
                </c:pt>
                <c:pt idx="2605">
                  <c:v>43466.390243055554</c:v>
                </c:pt>
                <c:pt idx="2606">
                  <c:v>43466.39025462963</c:v>
                </c:pt>
                <c:pt idx="2607">
                  <c:v>43466.390266203707</c:v>
                </c:pt>
                <c:pt idx="2608">
                  <c:v>43466.390277777777</c:v>
                </c:pt>
                <c:pt idx="2609">
                  <c:v>43466.390289351853</c:v>
                </c:pt>
                <c:pt idx="2610">
                  <c:v>43466.390300925923</c:v>
                </c:pt>
                <c:pt idx="2611">
                  <c:v>43466.3903125</c:v>
                </c:pt>
                <c:pt idx="2612">
                  <c:v>43466.390324074076</c:v>
                </c:pt>
                <c:pt idx="2613">
                  <c:v>43466.390335648153</c:v>
                </c:pt>
                <c:pt idx="2614">
                  <c:v>43466.390347222223</c:v>
                </c:pt>
                <c:pt idx="2615">
                  <c:v>43466.3903587963</c:v>
                </c:pt>
                <c:pt idx="2616">
                  <c:v>43466.390370370369</c:v>
                </c:pt>
                <c:pt idx="2617">
                  <c:v>43466.390381944453</c:v>
                </c:pt>
                <c:pt idx="2618">
                  <c:v>43466.390393518523</c:v>
                </c:pt>
                <c:pt idx="2619">
                  <c:v>43466.390405092592</c:v>
                </c:pt>
                <c:pt idx="2620">
                  <c:v>43466.390416666669</c:v>
                </c:pt>
                <c:pt idx="2621">
                  <c:v>43466.390428240738</c:v>
                </c:pt>
                <c:pt idx="2622">
                  <c:v>43466.390439814822</c:v>
                </c:pt>
                <c:pt idx="2623">
                  <c:v>43466.390451388892</c:v>
                </c:pt>
                <c:pt idx="2624">
                  <c:v>43466.390462962961</c:v>
                </c:pt>
                <c:pt idx="2625">
                  <c:v>43466.390474537038</c:v>
                </c:pt>
                <c:pt idx="2626">
                  <c:v>43466.390486111108</c:v>
                </c:pt>
                <c:pt idx="2627">
                  <c:v>43466.390497685177</c:v>
                </c:pt>
                <c:pt idx="2628">
                  <c:v>43466.390509259261</c:v>
                </c:pt>
                <c:pt idx="2629">
                  <c:v>43466.390520833331</c:v>
                </c:pt>
                <c:pt idx="2630">
                  <c:v>43466.390532407408</c:v>
                </c:pt>
                <c:pt idx="2631">
                  <c:v>43466.390543981477</c:v>
                </c:pt>
                <c:pt idx="2632">
                  <c:v>43466.390555555547</c:v>
                </c:pt>
                <c:pt idx="2633">
                  <c:v>43466.390567129631</c:v>
                </c:pt>
                <c:pt idx="2634">
                  <c:v>43466.3905787037</c:v>
                </c:pt>
                <c:pt idx="2635">
                  <c:v>43466.390590277777</c:v>
                </c:pt>
                <c:pt idx="2636">
                  <c:v>43466.390601851846</c:v>
                </c:pt>
                <c:pt idx="2637">
                  <c:v>43466.390613425923</c:v>
                </c:pt>
                <c:pt idx="2638">
                  <c:v>43466.390625</c:v>
                </c:pt>
                <c:pt idx="2639">
                  <c:v>43466.390636574077</c:v>
                </c:pt>
                <c:pt idx="2640">
                  <c:v>43466.390648148154</c:v>
                </c:pt>
                <c:pt idx="2641">
                  <c:v>43466.390659722223</c:v>
                </c:pt>
                <c:pt idx="2642">
                  <c:v>43466.3906712963</c:v>
                </c:pt>
                <c:pt idx="2643">
                  <c:v>43466.390682870369</c:v>
                </c:pt>
                <c:pt idx="2644">
                  <c:v>43466.390694444453</c:v>
                </c:pt>
                <c:pt idx="2645">
                  <c:v>43466.390706018523</c:v>
                </c:pt>
                <c:pt idx="2646">
                  <c:v>43466.390717592592</c:v>
                </c:pt>
                <c:pt idx="2647">
                  <c:v>43466.390729166669</c:v>
                </c:pt>
                <c:pt idx="2648">
                  <c:v>43466.390740740739</c:v>
                </c:pt>
                <c:pt idx="2649">
                  <c:v>43466.390752314823</c:v>
                </c:pt>
                <c:pt idx="2650">
                  <c:v>43466.390763888892</c:v>
                </c:pt>
                <c:pt idx="2651">
                  <c:v>43466.390775462962</c:v>
                </c:pt>
                <c:pt idx="2652">
                  <c:v>43466.390787037039</c:v>
                </c:pt>
                <c:pt idx="2653">
                  <c:v>43466.390798611108</c:v>
                </c:pt>
                <c:pt idx="2654">
                  <c:v>43466.390810185178</c:v>
                </c:pt>
                <c:pt idx="2655">
                  <c:v>43466.390821759262</c:v>
                </c:pt>
                <c:pt idx="2656">
                  <c:v>43466.390833333331</c:v>
                </c:pt>
                <c:pt idx="2657">
                  <c:v>43466.390844907408</c:v>
                </c:pt>
                <c:pt idx="2658">
                  <c:v>43466.390856481477</c:v>
                </c:pt>
                <c:pt idx="2659">
                  <c:v>43466.390868055547</c:v>
                </c:pt>
                <c:pt idx="2660">
                  <c:v>43466.390879629631</c:v>
                </c:pt>
                <c:pt idx="2661">
                  <c:v>43466.3908912037</c:v>
                </c:pt>
                <c:pt idx="2662">
                  <c:v>43466.390902777777</c:v>
                </c:pt>
                <c:pt idx="2663">
                  <c:v>43466.390914351847</c:v>
                </c:pt>
                <c:pt idx="2664">
                  <c:v>43466.390925925924</c:v>
                </c:pt>
                <c:pt idx="2665">
                  <c:v>43466.3909375</c:v>
                </c:pt>
                <c:pt idx="2666">
                  <c:v>43466.390949074077</c:v>
                </c:pt>
                <c:pt idx="2667">
                  <c:v>43466.390960648147</c:v>
                </c:pt>
                <c:pt idx="2668">
                  <c:v>43466.390972222223</c:v>
                </c:pt>
                <c:pt idx="2669">
                  <c:v>43466.390983796293</c:v>
                </c:pt>
                <c:pt idx="2670">
                  <c:v>43466.39099537037</c:v>
                </c:pt>
                <c:pt idx="2671">
                  <c:v>43466.391006944446</c:v>
                </c:pt>
                <c:pt idx="2672">
                  <c:v>43466.391018518523</c:v>
                </c:pt>
                <c:pt idx="2673">
                  <c:v>43466.391030092593</c:v>
                </c:pt>
                <c:pt idx="2674">
                  <c:v>43466.391041666669</c:v>
                </c:pt>
                <c:pt idx="2675">
                  <c:v>43466.391053240739</c:v>
                </c:pt>
                <c:pt idx="2676">
                  <c:v>43466.391064814823</c:v>
                </c:pt>
                <c:pt idx="2677">
                  <c:v>43466.391076388893</c:v>
                </c:pt>
                <c:pt idx="2678">
                  <c:v>43466.391087962962</c:v>
                </c:pt>
                <c:pt idx="2679">
                  <c:v>43466.391099537039</c:v>
                </c:pt>
                <c:pt idx="2680">
                  <c:v>43466.391111111108</c:v>
                </c:pt>
                <c:pt idx="2681">
                  <c:v>43466.391122685192</c:v>
                </c:pt>
                <c:pt idx="2682">
                  <c:v>43466.391134259262</c:v>
                </c:pt>
                <c:pt idx="2683">
                  <c:v>43466.391145833331</c:v>
                </c:pt>
                <c:pt idx="2684">
                  <c:v>43466.391157407408</c:v>
                </c:pt>
                <c:pt idx="2685">
                  <c:v>43466.391168981478</c:v>
                </c:pt>
                <c:pt idx="2686">
                  <c:v>43466.391180555547</c:v>
                </c:pt>
                <c:pt idx="2687">
                  <c:v>43466.391192129631</c:v>
                </c:pt>
                <c:pt idx="2688">
                  <c:v>43466.391203703701</c:v>
                </c:pt>
                <c:pt idx="2689">
                  <c:v>43466.391215277778</c:v>
                </c:pt>
                <c:pt idx="2690">
                  <c:v>43466.391226851847</c:v>
                </c:pt>
                <c:pt idx="2691">
                  <c:v>43466.391238425917</c:v>
                </c:pt>
                <c:pt idx="2692">
                  <c:v>43466.391250000001</c:v>
                </c:pt>
                <c:pt idx="2693">
                  <c:v>43466.391261574077</c:v>
                </c:pt>
                <c:pt idx="2694">
                  <c:v>43466.391273148147</c:v>
                </c:pt>
                <c:pt idx="2695">
                  <c:v>43466.391284722216</c:v>
                </c:pt>
                <c:pt idx="2696">
                  <c:v>43466.391296296293</c:v>
                </c:pt>
                <c:pt idx="2697">
                  <c:v>43466.39130787037</c:v>
                </c:pt>
                <c:pt idx="2698">
                  <c:v>43466.391319444447</c:v>
                </c:pt>
                <c:pt idx="2699">
                  <c:v>43466.391331018523</c:v>
                </c:pt>
                <c:pt idx="2700">
                  <c:v>43466.391342592593</c:v>
                </c:pt>
                <c:pt idx="2701">
                  <c:v>43466.39135416667</c:v>
                </c:pt>
                <c:pt idx="2702">
                  <c:v>43466.391365740739</c:v>
                </c:pt>
                <c:pt idx="2703">
                  <c:v>43466.391377314823</c:v>
                </c:pt>
                <c:pt idx="2704">
                  <c:v>43466.391388888893</c:v>
                </c:pt>
                <c:pt idx="2705">
                  <c:v>43466.391400462962</c:v>
                </c:pt>
                <c:pt idx="2706">
                  <c:v>43466.391412037039</c:v>
                </c:pt>
                <c:pt idx="2707">
                  <c:v>43466.391423611109</c:v>
                </c:pt>
                <c:pt idx="2708">
                  <c:v>43466.391435185193</c:v>
                </c:pt>
                <c:pt idx="2709">
                  <c:v>43466.391446759262</c:v>
                </c:pt>
                <c:pt idx="2710">
                  <c:v>43466.391458333332</c:v>
                </c:pt>
                <c:pt idx="2711">
                  <c:v>43466.391469907408</c:v>
                </c:pt>
                <c:pt idx="2712">
                  <c:v>43466.391481481478</c:v>
                </c:pt>
                <c:pt idx="2713">
                  <c:v>43466.391493055547</c:v>
                </c:pt>
                <c:pt idx="2714">
                  <c:v>43466.391504629632</c:v>
                </c:pt>
                <c:pt idx="2715">
                  <c:v>43466.391516203701</c:v>
                </c:pt>
                <c:pt idx="2716">
                  <c:v>43466.391527777778</c:v>
                </c:pt>
                <c:pt idx="2717">
                  <c:v>43466.391539351847</c:v>
                </c:pt>
                <c:pt idx="2718">
                  <c:v>43466.391550925917</c:v>
                </c:pt>
                <c:pt idx="2719">
                  <c:v>43466.391562500001</c:v>
                </c:pt>
                <c:pt idx="2720">
                  <c:v>43466.391574074078</c:v>
                </c:pt>
                <c:pt idx="2721">
                  <c:v>43466.391585648147</c:v>
                </c:pt>
                <c:pt idx="2722">
                  <c:v>43466.391597222217</c:v>
                </c:pt>
                <c:pt idx="2723">
                  <c:v>43466.391608796293</c:v>
                </c:pt>
                <c:pt idx="2724">
                  <c:v>43466.39162037037</c:v>
                </c:pt>
                <c:pt idx="2725">
                  <c:v>43466.391631944447</c:v>
                </c:pt>
                <c:pt idx="2726">
                  <c:v>43466.391643518517</c:v>
                </c:pt>
                <c:pt idx="2727">
                  <c:v>43466.391655092593</c:v>
                </c:pt>
                <c:pt idx="2728">
                  <c:v>43466.39166666667</c:v>
                </c:pt>
                <c:pt idx="2729">
                  <c:v>43466.39167824074</c:v>
                </c:pt>
                <c:pt idx="2730">
                  <c:v>43466.391689814824</c:v>
                </c:pt>
                <c:pt idx="2731">
                  <c:v>43466.391701388893</c:v>
                </c:pt>
                <c:pt idx="2732">
                  <c:v>43466.391712962963</c:v>
                </c:pt>
                <c:pt idx="2733">
                  <c:v>43466.391724537039</c:v>
                </c:pt>
                <c:pt idx="2734">
                  <c:v>43466.391736111109</c:v>
                </c:pt>
                <c:pt idx="2735">
                  <c:v>43466.391747685193</c:v>
                </c:pt>
                <c:pt idx="2736">
                  <c:v>43466.391759259262</c:v>
                </c:pt>
                <c:pt idx="2737">
                  <c:v>43466.391770833332</c:v>
                </c:pt>
                <c:pt idx="2738">
                  <c:v>43466.391782407409</c:v>
                </c:pt>
                <c:pt idx="2739">
                  <c:v>43466.391793981478</c:v>
                </c:pt>
                <c:pt idx="2740">
                  <c:v>43466.391805555562</c:v>
                </c:pt>
                <c:pt idx="2741">
                  <c:v>43466.391817129632</c:v>
                </c:pt>
                <c:pt idx="2742">
                  <c:v>43466.391828703701</c:v>
                </c:pt>
                <c:pt idx="2743">
                  <c:v>43466.391840277778</c:v>
                </c:pt>
                <c:pt idx="2744">
                  <c:v>43466.391851851848</c:v>
                </c:pt>
                <c:pt idx="2745">
                  <c:v>43466.391863425917</c:v>
                </c:pt>
                <c:pt idx="2746">
                  <c:v>43466.391875000001</c:v>
                </c:pt>
                <c:pt idx="2747">
                  <c:v>43466.391886574071</c:v>
                </c:pt>
                <c:pt idx="2748">
                  <c:v>43466.391898148147</c:v>
                </c:pt>
                <c:pt idx="2749">
                  <c:v>43466.391909722217</c:v>
                </c:pt>
                <c:pt idx="2750">
                  <c:v>43466.391921296286</c:v>
                </c:pt>
                <c:pt idx="2751">
                  <c:v>43466.391932870371</c:v>
                </c:pt>
                <c:pt idx="2752">
                  <c:v>43466.391944444447</c:v>
                </c:pt>
                <c:pt idx="2753">
                  <c:v>43466.391956018517</c:v>
                </c:pt>
                <c:pt idx="2754">
                  <c:v>43466.391967592594</c:v>
                </c:pt>
                <c:pt idx="2755">
                  <c:v>43466.391979166663</c:v>
                </c:pt>
                <c:pt idx="2756">
                  <c:v>43466.39199074074</c:v>
                </c:pt>
                <c:pt idx="2757">
                  <c:v>43466.392002314817</c:v>
                </c:pt>
                <c:pt idx="2758">
                  <c:v>43466.392013888893</c:v>
                </c:pt>
                <c:pt idx="2759">
                  <c:v>43466.392025462963</c:v>
                </c:pt>
                <c:pt idx="2760">
                  <c:v>43466.39203703704</c:v>
                </c:pt>
                <c:pt idx="2761">
                  <c:v>43466.392048611109</c:v>
                </c:pt>
                <c:pt idx="2762">
                  <c:v>43466.392060185193</c:v>
                </c:pt>
                <c:pt idx="2763">
                  <c:v>43466.392071759263</c:v>
                </c:pt>
                <c:pt idx="2764">
                  <c:v>43466.392083333332</c:v>
                </c:pt>
                <c:pt idx="2765">
                  <c:v>43466.392094907409</c:v>
                </c:pt>
                <c:pt idx="2766">
                  <c:v>43466.392106481479</c:v>
                </c:pt>
                <c:pt idx="2767">
                  <c:v>43466.392118055563</c:v>
                </c:pt>
                <c:pt idx="2768">
                  <c:v>43466.392129629632</c:v>
                </c:pt>
                <c:pt idx="2769">
                  <c:v>43466.392141203702</c:v>
                </c:pt>
                <c:pt idx="2770">
                  <c:v>43466.392152777778</c:v>
                </c:pt>
                <c:pt idx="2771">
                  <c:v>43466.392164351862</c:v>
                </c:pt>
                <c:pt idx="2772">
                  <c:v>43466.392175925917</c:v>
                </c:pt>
                <c:pt idx="2773">
                  <c:v>43466.392187500001</c:v>
                </c:pt>
                <c:pt idx="2774">
                  <c:v>43466.392199074071</c:v>
                </c:pt>
                <c:pt idx="2775">
                  <c:v>43466.392210648148</c:v>
                </c:pt>
                <c:pt idx="2776">
                  <c:v>43466.392222222217</c:v>
                </c:pt>
                <c:pt idx="2777">
                  <c:v>43466.392233796287</c:v>
                </c:pt>
                <c:pt idx="2778">
                  <c:v>43466.392245370371</c:v>
                </c:pt>
                <c:pt idx="2779">
                  <c:v>43466.392256944448</c:v>
                </c:pt>
                <c:pt idx="2780">
                  <c:v>43466.392268518517</c:v>
                </c:pt>
                <c:pt idx="2781">
                  <c:v>43466.392280092587</c:v>
                </c:pt>
                <c:pt idx="2782">
                  <c:v>43466.392291666663</c:v>
                </c:pt>
                <c:pt idx="2783">
                  <c:v>43466.39230324074</c:v>
                </c:pt>
                <c:pt idx="2784">
                  <c:v>43466.392314814817</c:v>
                </c:pt>
                <c:pt idx="2785">
                  <c:v>43466.392326388886</c:v>
                </c:pt>
                <c:pt idx="2786">
                  <c:v>43466.392337962963</c:v>
                </c:pt>
                <c:pt idx="2787">
                  <c:v>43466.39234953704</c:v>
                </c:pt>
                <c:pt idx="2788">
                  <c:v>43466.392361111109</c:v>
                </c:pt>
                <c:pt idx="2789">
                  <c:v>43466.392372685194</c:v>
                </c:pt>
                <c:pt idx="2790">
                  <c:v>43466.392384259263</c:v>
                </c:pt>
                <c:pt idx="2791">
                  <c:v>43466.392395833333</c:v>
                </c:pt>
                <c:pt idx="2792">
                  <c:v>43466.392407407409</c:v>
                </c:pt>
                <c:pt idx="2793">
                  <c:v>43466.392418981479</c:v>
                </c:pt>
                <c:pt idx="2794">
                  <c:v>43466.392430555563</c:v>
                </c:pt>
                <c:pt idx="2795">
                  <c:v>43466.392442129632</c:v>
                </c:pt>
                <c:pt idx="2796">
                  <c:v>43466.392453703702</c:v>
                </c:pt>
                <c:pt idx="2797">
                  <c:v>43466.392465277779</c:v>
                </c:pt>
                <c:pt idx="2798">
                  <c:v>43466.392476851863</c:v>
                </c:pt>
                <c:pt idx="2799">
                  <c:v>43466.392488425918</c:v>
                </c:pt>
                <c:pt idx="2800">
                  <c:v>43466.392500000002</c:v>
                </c:pt>
                <c:pt idx="2801">
                  <c:v>43466.392511574071</c:v>
                </c:pt>
                <c:pt idx="2802">
                  <c:v>43466.392523148148</c:v>
                </c:pt>
                <c:pt idx="2803">
                  <c:v>43466.392534722218</c:v>
                </c:pt>
                <c:pt idx="2804">
                  <c:v>43466.392546296287</c:v>
                </c:pt>
                <c:pt idx="2805">
                  <c:v>43466.392557870371</c:v>
                </c:pt>
                <c:pt idx="2806">
                  <c:v>43466.392569444448</c:v>
                </c:pt>
                <c:pt idx="2807">
                  <c:v>43466.392581018517</c:v>
                </c:pt>
                <c:pt idx="2808">
                  <c:v>43466.392592592587</c:v>
                </c:pt>
                <c:pt idx="2809">
                  <c:v>43466.392604166656</c:v>
                </c:pt>
                <c:pt idx="2810">
                  <c:v>43466.39261574074</c:v>
                </c:pt>
                <c:pt idx="2811">
                  <c:v>43466.392627314817</c:v>
                </c:pt>
                <c:pt idx="2812">
                  <c:v>43466.392638888887</c:v>
                </c:pt>
                <c:pt idx="2813">
                  <c:v>43466.392650462964</c:v>
                </c:pt>
                <c:pt idx="2814">
                  <c:v>43466.39266203704</c:v>
                </c:pt>
                <c:pt idx="2815">
                  <c:v>43466.39267361111</c:v>
                </c:pt>
                <c:pt idx="2816">
                  <c:v>43466.392685185187</c:v>
                </c:pt>
                <c:pt idx="2817">
                  <c:v>43466.392696759263</c:v>
                </c:pt>
                <c:pt idx="2818">
                  <c:v>43466.392708333333</c:v>
                </c:pt>
                <c:pt idx="2819">
                  <c:v>43466.39271990741</c:v>
                </c:pt>
                <c:pt idx="2820">
                  <c:v>43466.392731481479</c:v>
                </c:pt>
                <c:pt idx="2821">
                  <c:v>43466.392743055563</c:v>
                </c:pt>
                <c:pt idx="2822">
                  <c:v>43466.392754629633</c:v>
                </c:pt>
                <c:pt idx="2823">
                  <c:v>43466.392766203702</c:v>
                </c:pt>
                <c:pt idx="2824">
                  <c:v>43466.392777777779</c:v>
                </c:pt>
                <c:pt idx="2825">
                  <c:v>43466.392789351848</c:v>
                </c:pt>
                <c:pt idx="2826">
                  <c:v>43466.392800925933</c:v>
                </c:pt>
                <c:pt idx="2827">
                  <c:v>43466.392812500002</c:v>
                </c:pt>
                <c:pt idx="2828">
                  <c:v>43466.392824074072</c:v>
                </c:pt>
                <c:pt idx="2829">
                  <c:v>43466.392835648148</c:v>
                </c:pt>
                <c:pt idx="2830">
                  <c:v>43466.392847222232</c:v>
                </c:pt>
                <c:pt idx="2831">
                  <c:v>43466.392858796287</c:v>
                </c:pt>
                <c:pt idx="2832">
                  <c:v>43466.392870370371</c:v>
                </c:pt>
                <c:pt idx="2833">
                  <c:v>43466.392881944441</c:v>
                </c:pt>
                <c:pt idx="2834">
                  <c:v>43466.392893518518</c:v>
                </c:pt>
                <c:pt idx="2835">
                  <c:v>43466.392905092587</c:v>
                </c:pt>
                <c:pt idx="2836">
                  <c:v>43466.392916666657</c:v>
                </c:pt>
                <c:pt idx="2837">
                  <c:v>43466.392928240741</c:v>
                </c:pt>
                <c:pt idx="2838">
                  <c:v>43466.392939814818</c:v>
                </c:pt>
                <c:pt idx="2839">
                  <c:v>43466.392951388887</c:v>
                </c:pt>
                <c:pt idx="2840">
                  <c:v>43466.392962962957</c:v>
                </c:pt>
                <c:pt idx="2841">
                  <c:v>43466.392974537041</c:v>
                </c:pt>
                <c:pt idx="2842">
                  <c:v>43466.39298611111</c:v>
                </c:pt>
                <c:pt idx="2843">
                  <c:v>43466.392997685187</c:v>
                </c:pt>
                <c:pt idx="2844">
                  <c:v>43466.393009259264</c:v>
                </c:pt>
                <c:pt idx="2845">
                  <c:v>43466.393020833333</c:v>
                </c:pt>
                <c:pt idx="2846">
                  <c:v>43466.39303240741</c:v>
                </c:pt>
                <c:pt idx="2847">
                  <c:v>43466.393043981479</c:v>
                </c:pt>
                <c:pt idx="2848">
                  <c:v>43466.393055555563</c:v>
                </c:pt>
                <c:pt idx="2849">
                  <c:v>43466.393067129633</c:v>
                </c:pt>
                <c:pt idx="2850">
                  <c:v>43466.393078703702</c:v>
                </c:pt>
                <c:pt idx="2851">
                  <c:v>43466.393090277779</c:v>
                </c:pt>
                <c:pt idx="2852">
                  <c:v>43466.393101851849</c:v>
                </c:pt>
                <c:pt idx="2853">
                  <c:v>43466.393113425933</c:v>
                </c:pt>
                <c:pt idx="2854">
                  <c:v>43466.393125000002</c:v>
                </c:pt>
                <c:pt idx="2855">
                  <c:v>43466.393136574072</c:v>
                </c:pt>
                <c:pt idx="2856">
                  <c:v>43466.393148148149</c:v>
                </c:pt>
                <c:pt idx="2857">
                  <c:v>43466.393159722233</c:v>
                </c:pt>
                <c:pt idx="2858">
                  <c:v>43466.393171296288</c:v>
                </c:pt>
                <c:pt idx="2859">
                  <c:v>43466.393182870372</c:v>
                </c:pt>
                <c:pt idx="2860">
                  <c:v>43466.393194444441</c:v>
                </c:pt>
                <c:pt idx="2861">
                  <c:v>43466.393206018518</c:v>
                </c:pt>
                <c:pt idx="2862">
                  <c:v>43466.393217592587</c:v>
                </c:pt>
                <c:pt idx="2863">
                  <c:v>43466.393229166657</c:v>
                </c:pt>
                <c:pt idx="2864">
                  <c:v>43466.393240740741</c:v>
                </c:pt>
                <c:pt idx="2865">
                  <c:v>43466.393252314818</c:v>
                </c:pt>
                <c:pt idx="2866">
                  <c:v>43466.393263888887</c:v>
                </c:pt>
                <c:pt idx="2867">
                  <c:v>43466.393275462957</c:v>
                </c:pt>
                <c:pt idx="2868">
                  <c:v>43466.393287037034</c:v>
                </c:pt>
                <c:pt idx="2869">
                  <c:v>43466.39329861111</c:v>
                </c:pt>
                <c:pt idx="2870">
                  <c:v>43466.393310185187</c:v>
                </c:pt>
                <c:pt idx="2871">
                  <c:v>43466.393321759257</c:v>
                </c:pt>
                <c:pt idx="2872">
                  <c:v>43466.393333333333</c:v>
                </c:pt>
                <c:pt idx="2873">
                  <c:v>43466.39334490741</c:v>
                </c:pt>
                <c:pt idx="2874">
                  <c:v>43466.39335648148</c:v>
                </c:pt>
                <c:pt idx="2875">
                  <c:v>43466.393368055556</c:v>
                </c:pt>
                <c:pt idx="2876">
                  <c:v>43466.393379629633</c:v>
                </c:pt>
                <c:pt idx="2877">
                  <c:v>43466.393391203703</c:v>
                </c:pt>
                <c:pt idx="2878">
                  <c:v>43466.39340277778</c:v>
                </c:pt>
                <c:pt idx="2879">
                  <c:v>43466.393414351849</c:v>
                </c:pt>
                <c:pt idx="2880">
                  <c:v>43466.393425925933</c:v>
                </c:pt>
                <c:pt idx="2881">
                  <c:v>43466.393437500003</c:v>
                </c:pt>
                <c:pt idx="2882">
                  <c:v>43466.393449074072</c:v>
                </c:pt>
                <c:pt idx="2883">
                  <c:v>43466.393460648149</c:v>
                </c:pt>
                <c:pt idx="2884">
                  <c:v>43466.393472222233</c:v>
                </c:pt>
                <c:pt idx="2885">
                  <c:v>43466.393483796302</c:v>
                </c:pt>
                <c:pt idx="2886">
                  <c:v>43466.393495370372</c:v>
                </c:pt>
                <c:pt idx="2887">
                  <c:v>43466.393506944441</c:v>
                </c:pt>
                <c:pt idx="2888">
                  <c:v>43466.393518518518</c:v>
                </c:pt>
                <c:pt idx="2889">
                  <c:v>43466.393530092602</c:v>
                </c:pt>
                <c:pt idx="2890">
                  <c:v>43466.393541666657</c:v>
                </c:pt>
                <c:pt idx="2891">
                  <c:v>43466.393553240741</c:v>
                </c:pt>
                <c:pt idx="2892">
                  <c:v>43466.393564814818</c:v>
                </c:pt>
                <c:pt idx="2893">
                  <c:v>43466.393576388888</c:v>
                </c:pt>
                <c:pt idx="2894">
                  <c:v>43466.393587962957</c:v>
                </c:pt>
                <c:pt idx="2895">
                  <c:v>43466.393599537027</c:v>
                </c:pt>
                <c:pt idx="2896">
                  <c:v>43466.393611111111</c:v>
                </c:pt>
                <c:pt idx="2897">
                  <c:v>43466.393622685187</c:v>
                </c:pt>
                <c:pt idx="2898">
                  <c:v>43466.393634259257</c:v>
                </c:pt>
                <c:pt idx="2899">
                  <c:v>43466.393645833326</c:v>
                </c:pt>
                <c:pt idx="2900">
                  <c:v>43466.393657407411</c:v>
                </c:pt>
                <c:pt idx="2901">
                  <c:v>43466.39366898148</c:v>
                </c:pt>
                <c:pt idx="2902">
                  <c:v>43466.393680555557</c:v>
                </c:pt>
                <c:pt idx="2903">
                  <c:v>43466.393692129634</c:v>
                </c:pt>
                <c:pt idx="2904">
                  <c:v>43466.393703703703</c:v>
                </c:pt>
                <c:pt idx="2905">
                  <c:v>43466.39371527778</c:v>
                </c:pt>
                <c:pt idx="2906">
                  <c:v>43466.393726851849</c:v>
                </c:pt>
                <c:pt idx="2907">
                  <c:v>43466.393738425933</c:v>
                </c:pt>
                <c:pt idx="2908">
                  <c:v>43466.393750000003</c:v>
                </c:pt>
                <c:pt idx="2909">
                  <c:v>43466.393761574072</c:v>
                </c:pt>
                <c:pt idx="2910">
                  <c:v>43466.393773148149</c:v>
                </c:pt>
                <c:pt idx="2911">
                  <c:v>43466.393784722219</c:v>
                </c:pt>
                <c:pt idx="2912">
                  <c:v>43466.393796296303</c:v>
                </c:pt>
                <c:pt idx="2913">
                  <c:v>43466.393807870372</c:v>
                </c:pt>
                <c:pt idx="2914">
                  <c:v>43466.393819444442</c:v>
                </c:pt>
                <c:pt idx="2915">
                  <c:v>43466.393831018519</c:v>
                </c:pt>
                <c:pt idx="2916">
                  <c:v>43466.393842592603</c:v>
                </c:pt>
                <c:pt idx="2917">
                  <c:v>43466.393854166658</c:v>
                </c:pt>
                <c:pt idx="2918">
                  <c:v>43466.393865740742</c:v>
                </c:pt>
                <c:pt idx="2919">
                  <c:v>43466.393877314818</c:v>
                </c:pt>
                <c:pt idx="2920">
                  <c:v>43466.393888888888</c:v>
                </c:pt>
                <c:pt idx="2921">
                  <c:v>43466.393900462957</c:v>
                </c:pt>
                <c:pt idx="2922">
                  <c:v>43466.393912037027</c:v>
                </c:pt>
                <c:pt idx="2923">
                  <c:v>43466.393923611111</c:v>
                </c:pt>
                <c:pt idx="2924">
                  <c:v>43466.393935185188</c:v>
                </c:pt>
                <c:pt idx="2925">
                  <c:v>43466.393946759257</c:v>
                </c:pt>
                <c:pt idx="2926">
                  <c:v>43466.393958333327</c:v>
                </c:pt>
                <c:pt idx="2927">
                  <c:v>43466.393969907411</c:v>
                </c:pt>
                <c:pt idx="2928">
                  <c:v>43466.39398148148</c:v>
                </c:pt>
                <c:pt idx="2929">
                  <c:v>43466.393993055557</c:v>
                </c:pt>
                <c:pt idx="2930">
                  <c:v>43466.394004629627</c:v>
                </c:pt>
                <c:pt idx="2931">
                  <c:v>43466.394016203703</c:v>
                </c:pt>
                <c:pt idx="2932">
                  <c:v>43466.39402777778</c:v>
                </c:pt>
                <c:pt idx="2933">
                  <c:v>43466.39403935185</c:v>
                </c:pt>
                <c:pt idx="2934">
                  <c:v>43466.394050925926</c:v>
                </c:pt>
                <c:pt idx="2935">
                  <c:v>43466.394062500003</c:v>
                </c:pt>
                <c:pt idx="2936">
                  <c:v>43466.394074074073</c:v>
                </c:pt>
                <c:pt idx="2937">
                  <c:v>43466.394085648149</c:v>
                </c:pt>
                <c:pt idx="2938">
                  <c:v>43466.394097222219</c:v>
                </c:pt>
                <c:pt idx="2939">
                  <c:v>43466.394108796303</c:v>
                </c:pt>
                <c:pt idx="2940">
                  <c:v>43466.394120370373</c:v>
                </c:pt>
                <c:pt idx="2941">
                  <c:v>43466.394131944442</c:v>
                </c:pt>
                <c:pt idx="2942">
                  <c:v>43466.394143518519</c:v>
                </c:pt>
                <c:pt idx="2943">
                  <c:v>43466.394155092603</c:v>
                </c:pt>
                <c:pt idx="2944">
                  <c:v>43466.394166666672</c:v>
                </c:pt>
                <c:pt idx="2945">
                  <c:v>43466.394178240742</c:v>
                </c:pt>
                <c:pt idx="2946">
                  <c:v>43466.394189814811</c:v>
                </c:pt>
                <c:pt idx="2947">
                  <c:v>43466.394201388888</c:v>
                </c:pt>
                <c:pt idx="2948">
                  <c:v>43466.394212962958</c:v>
                </c:pt>
                <c:pt idx="2949">
                  <c:v>43466.394224537027</c:v>
                </c:pt>
                <c:pt idx="2950">
                  <c:v>43466.394236111111</c:v>
                </c:pt>
                <c:pt idx="2951">
                  <c:v>43466.394247685188</c:v>
                </c:pt>
                <c:pt idx="2952">
                  <c:v>43466.394259259258</c:v>
                </c:pt>
                <c:pt idx="2953">
                  <c:v>43466.394270833327</c:v>
                </c:pt>
                <c:pt idx="2954">
                  <c:v>43466.394282407397</c:v>
                </c:pt>
                <c:pt idx="2955">
                  <c:v>43466.394293981481</c:v>
                </c:pt>
                <c:pt idx="2956">
                  <c:v>43466.394305555557</c:v>
                </c:pt>
                <c:pt idx="2957">
                  <c:v>43466.394317129627</c:v>
                </c:pt>
                <c:pt idx="2958">
                  <c:v>43466.394328703696</c:v>
                </c:pt>
                <c:pt idx="2959">
                  <c:v>43466.39434027778</c:v>
                </c:pt>
                <c:pt idx="2960">
                  <c:v>43466.39435185185</c:v>
                </c:pt>
                <c:pt idx="2961">
                  <c:v>43466.394363425927</c:v>
                </c:pt>
                <c:pt idx="2962">
                  <c:v>43466.394375000003</c:v>
                </c:pt>
                <c:pt idx="2963">
                  <c:v>43466.394386574073</c:v>
                </c:pt>
                <c:pt idx="2964">
                  <c:v>43466.39439814815</c:v>
                </c:pt>
                <c:pt idx="2965">
                  <c:v>43466.394409722219</c:v>
                </c:pt>
                <c:pt idx="2966">
                  <c:v>43466.394421296303</c:v>
                </c:pt>
                <c:pt idx="2967">
                  <c:v>43466.394432870373</c:v>
                </c:pt>
                <c:pt idx="2968">
                  <c:v>43466.394444444442</c:v>
                </c:pt>
                <c:pt idx="2969">
                  <c:v>43466.394456018519</c:v>
                </c:pt>
                <c:pt idx="2970">
                  <c:v>43466.394467592603</c:v>
                </c:pt>
                <c:pt idx="2971">
                  <c:v>43466.394479166673</c:v>
                </c:pt>
                <c:pt idx="2972">
                  <c:v>43466.394490740742</c:v>
                </c:pt>
                <c:pt idx="2973">
                  <c:v>43466.394502314812</c:v>
                </c:pt>
                <c:pt idx="2974">
                  <c:v>43466.394513888888</c:v>
                </c:pt>
                <c:pt idx="2975">
                  <c:v>43466.394525462973</c:v>
                </c:pt>
                <c:pt idx="2976">
                  <c:v>43466.394537037027</c:v>
                </c:pt>
                <c:pt idx="2977">
                  <c:v>43466.394548611112</c:v>
                </c:pt>
                <c:pt idx="2978">
                  <c:v>43466.394560185188</c:v>
                </c:pt>
                <c:pt idx="2979">
                  <c:v>43466.394571759258</c:v>
                </c:pt>
                <c:pt idx="2980">
                  <c:v>43466.394583333327</c:v>
                </c:pt>
                <c:pt idx="2981">
                  <c:v>43466.394594907397</c:v>
                </c:pt>
                <c:pt idx="2982">
                  <c:v>43466.394606481481</c:v>
                </c:pt>
                <c:pt idx="2983">
                  <c:v>43466.394618055558</c:v>
                </c:pt>
                <c:pt idx="2984">
                  <c:v>43466.394629629627</c:v>
                </c:pt>
                <c:pt idx="2985">
                  <c:v>43466.394641203697</c:v>
                </c:pt>
                <c:pt idx="2986">
                  <c:v>43466.394652777781</c:v>
                </c:pt>
                <c:pt idx="2987">
                  <c:v>43466.39466435185</c:v>
                </c:pt>
                <c:pt idx="2988">
                  <c:v>43466.394675925927</c:v>
                </c:pt>
                <c:pt idx="2989">
                  <c:v>43466.394687499997</c:v>
                </c:pt>
                <c:pt idx="2990">
                  <c:v>43466.394699074073</c:v>
                </c:pt>
                <c:pt idx="2991">
                  <c:v>43466.39471064815</c:v>
                </c:pt>
                <c:pt idx="2992">
                  <c:v>43466.39472222222</c:v>
                </c:pt>
                <c:pt idx="2993">
                  <c:v>43466.394733796304</c:v>
                </c:pt>
                <c:pt idx="2994">
                  <c:v>43466.394745370373</c:v>
                </c:pt>
                <c:pt idx="2995">
                  <c:v>43466.394756944443</c:v>
                </c:pt>
                <c:pt idx="2996">
                  <c:v>43466.394768518519</c:v>
                </c:pt>
                <c:pt idx="2997">
                  <c:v>43466.394780092603</c:v>
                </c:pt>
                <c:pt idx="2998">
                  <c:v>43466.394791666673</c:v>
                </c:pt>
                <c:pt idx="2999">
                  <c:v>43466.394803240742</c:v>
                </c:pt>
                <c:pt idx="3000">
                  <c:v>43466.394814814812</c:v>
                </c:pt>
                <c:pt idx="3001">
                  <c:v>43466.394826388889</c:v>
                </c:pt>
                <c:pt idx="3002">
                  <c:v>43466.394837962973</c:v>
                </c:pt>
                <c:pt idx="3003">
                  <c:v>43466.394849537042</c:v>
                </c:pt>
                <c:pt idx="3004">
                  <c:v>43466.394861111112</c:v>
                </c:pt>
                <c:pt idx="3005">
                  <c:v>43466.394872685189</c:v>
                </c:pt>
                <c:pt idx="3006">
                  <c:v>43466.394884259258</c:v>
                </c:pt>
                <c:pt idx="3007">
                  <c:v>43466.394895833328</c:v>
                </c:pt>
                <c:pt idx="3008">
                  <c:v>43466.394907407397</c:v>
                </c:pt>
                <c:pt idx="3009">
                  <c:v>43466.394918981481</c:v>
                </c:pt>
                <c:pt idx="3010">
                  <c:v>43466.394930555558</c:v>
                </c:pt>
                <c:pt idx="3011">
                  <c:v>43466.394942129627</c:v>
                </c:pt>
                <c:pt idx="3012">
                  <c:v>43466.394953703697</c:v>
                </c:pt>
                <c:pt idx="3013">
                  <c:v>43466.394965277781</c:v>
                </c:pt>
                <c:pt idx="3014">
                  <c:v>43466.394976851851</c:v>
                </c:pt>
                <c:pt idx="3015">
                  <c:v>43466.394988425927</c:v>
                </c:pt>
                <c:pt idx="3016">
                  <c:v>43466.394999999997</c:v>
                </c:pt>
                <c:pt idx="3017">
                  <c:v>43466.395011574074</c:v>
                </c:pt>
                <c:pt idx="3018">
                  <c:v>43466.39502314815</c:v>
                </c:pt>
                <c:pt idx="3019">
                  <c:v>43466.39503472222</c:v>
                </c:pt>
                <c:pt idx="3020">
                  <c:v>43466.395046296297</c:v>
                </c:pt>
                <c:pt idx="3021">
                  <c:v>43466.395057870373</c:v>
                </c:pt>
                <c:pt idx="3022">
                  <c:v>43466.395069444443</c:v>
                </c:pt>
                <c:pt idx="3023">
                  <c:v>43466.39508101852</c:v>
                </c:pt>
                <c:pt idx="3024">
                  <c:v>43466.395092592589</c:v>
                </c:pt>
                <c:pt idx="3025">
                  <c:v>43466.395104166673</c:v>
                </c:pt>
                <c:pt idx="3026">
                  <c:v>43466.395115740743</c:v>
                </c:pt>
                <c:pt idx="3027">
                  <c:v>43466.395127314812</c:v>
                </c:pt>
                <c:pt idx="3028">
                  <c:v>43466.395138888889</c:v>
                </c:pt>
                <c:pt idx="3029">
                  <c:v>43466.395150462973</c:v>
                </c:pt>
                <c:pt idx="3030">
                  <c:v>43466.395162037043</c:v>
                </c:pt>
                <c:pt idx="3031">
                  <c:v>43466.395173611112</c:v>
                </c:pt>
                <c:pt idx="3032">
                  <c:v>43466.395185185182</c:v>
                </c:pt>
                <c:pt idx="3033">
                  <c:v>43466.395196759258</c:v>
                </c:pt>
                <c:pt idx="3034">
                  <c:v>43466.395208333342</c:v>
                </c:pt>
                <c:pt idx="3035">
                  <c:v>43466.395219907397</c:v>
                </c:pt>
                <c:pt idx="3036">
                  <c:v>43466.395231481481</c:v>
                </c:pt>
                <c:pt idx="3037">
                  <c:v>43466.395243055558</c:v>
                </c:pt>
                <c:pt idx="3038">
                  <c:v>43466.395254629628</c:v>
                </c:pt>
                <c:pt idx="3039">
                  <c:v>43466.395266203697</c:v>
                </c:pt>
                <c:pt idx="3040">
                  <c:v>43466.395277777781</c:v>
                </c:pt>
                <c:pt idx="3041">
                  <c:v>43466.395289351851</c:v>
                </c:pt>
                <c:pt idx="3042">
                  <c:v>43466.395300925928</c:v>
                </c:pt>
                <c:pt idx="3043">
                  <c:v>43466.395312499997</c:v>
                </c:pt>
                <c:pt idx="3044">
                  <c:v>43466.395324074067</c:v>
                </c:pt>
                <c:pt idx="3045">
                  <c:v>43466.395335648151</c:v>
                </c:pt>
                <c:pt idx="3046">
                  <c:v>43466.39534722222</c:v>
                </c:pt>
                <c:pt idx="3047">
                  <c:v>43466.395358796297</c:v>
                </c:pt>
                <c:pt idx="3048">
                  <c:v>43466.395370370366</c:v>
                </c:pt>
                <c:pt idx="3049">
                  <c:v>43466.395381944443</c:v>
                </c:pt>
                <c:pt idx="3050">
                  <c:v>43466.39539351852</c:v>
                </c:pt>
                <c:pt idx="3051">
                  <c:v>43466.395405092589</c:v>
                </c:pt>
                <c:pt idx="3052">
                  <c:v>43466.395416666674</c:v>
                </c:pt>
                <c:pt idx="3053">
                  <c:v>43466.395428240743</c:v>
                </c:pt>
                <c:pt idx="3054">
                  <c:v>43466.395439814813</c:v>
                </c:pt>
                <c:pt idx="3055">
                  <c:v>43466.395451388889</c:v>
                </c:pt>
                <c:pt idx="3056">
                  <c:v>43466.395462962973</c:v>
                </c:pt>
                <c:pt idx="3057">
                  <c:v>43466.395474537043</c:v>
                </c:pt>
                <c:pt idx="3058">
                  <c:v>43466.395486111112</c:v>
                </c:pt>
                <c:pt idx="3059">
                  <c:v>43466.395497685182</c:v>
                </c:pt>
                <c:pt idx="3060">
                  <c:v>43466.395509259259</c:v>
                </c:pt>
                <c:pt idx="3061">
                  <c:v>43466.395520833343</c:v>
                </c:pt>
                <c:pt idx="3062">
                  <c:v>43466.395532407398</c:v>
                </c:pt>
                <c:pt idx="3063">
                  <c:v>43466.395543981482</c:v>
                </c:pt>
                <c:pt idx="3064">
                  <c:v>43466.395555555559</c:v>
                </c:pt>
                <c:pt idx="3065">
                  <c:v>43466.395567129628</c:v>
                </c:pt>
                <c:pt idx="3066">
                  <c:v>43466.395578703698</c:v>
                </c:pt>
                <c:pt idx="3067">
                  <c:v>43466.395590277767</c:v>
                </c:pt>
                <c:pt idx="3068">
                  <c:v>43466.395601851851</c:v>
                </c:pt>
                <c:pt idx="3069">
                  <c:v>43466.395613425928</c:v>
                </c:pt>
                <c:pt idx="3070">
                  <c:v>43466.395624999997</c:v>
                </c:pt>
                <c:pt idx="3071">
                  <c:v>43466.395636574067</c:v>
                </c:pt>
                <c:pt idx="3072">
                  <c:v>43466.395648148151</c:v>
                </c:pt>
                <c:pt idx="3073">
                  <c:v>43466.39565972222</c:v>
                </c:pt>
                <c:pt idx="3074">
                  <c:v>43466.395671296297</c:v>
                </c:pt>
                <c:pt idx="3075">
                  <c:v>43466.395682870367</c:v>
                </c:pt>
                <c:pt idx="3076">
                  <c:v>43466.395694444444</c:v>
                </c:pt>
                <c:pt idx="3077">
                  <c:v>43466.39570601852</c:v>
                </c:pt>
                <c:pt idx="3078">
                  <c:v>43466.39571759259</c:v>
                </c:pt>
                <c:pt idx="3079">
                  <c:v>43466.395729166667</c:v>
                </c:pt>
                <c:pt idx="3080">
                  <c:v>43466.395740740743</c:v>
                </c:pt>
                <c:pt idx="3081">
                  <c:v>43466.395752314813</c:v>
                </c:pt>
                <c:pt idx="3082">
                  <c:v>43466.39576388889</c:v>
                </c:pt>
                <c:pt idx="3083">
                  <c:v>43466.395775462966</c:v>
                </c:pt>
                <c:pt idx="3084">
                  <c:v>43466.395787037043</c:v>
                </c:pt>
                <c:pt idx="3085">
                  <c:v>43466.395798611113</c:v>
                </c:pt>
                <c:pt idx="3086">
                  <c:v>43466.395810185182</c:v>
                </c:pt>
                <c:pt idx="3087">
                  <c:v>43466.395821759259</c:v>
                </c:pt>
                <c:pt idx="3088">
                  <c:v>43466.395833333343</c:v>
                </c:pt>
                <c:pt idx="3089">
                  <c:v>43466.395844907413</c:v>
                </c:pt>
                <c:pt idx="3090">
                  <c:v>43466.395856481482</c:v>
                </c:pt>
                <c:pt idx="3091">
                  <c:v>43466.395868055559</c:v>
                </c:pt>
                <c:pt idx="3092">
                  <c:v>43466.395879629628</c:v>
                </c:pt>
                <c:pt idx="3093">
                  <c:v>43466.395891203712</c:v>
                </c:pt>
                <c:pt idx="3094">
                  <c:v>43466.395902777767</c:v>
                </c:pt>
                <c:pt idx="3095">
                  <c:v>43466.395914351851</c:v>
                </c:pt>
                <c:pt idx="3096">
                  <c:v>43466.395925925928</c:v>
                </c:pt>
                <c:pt idx="3097">
                  <c:v>43466.395937499998</c:v>
                </c:pt>
                <c:pt idx="3098">
                  <c:v>43466.395949074067</c:v>
                </c:pt>
                <c:pt idx="3099">
                  <c:v>43466.395960648151</c:v>
                </c:pt>
                <c:pt idx="3100">
                  <c:v>43466.395972222221</c:v>
                </c:pt>
                <c:pt idx="3101">
                  <c:v>43466.395983796298</c:v>
                </c:pt>
                <c:pt idx="3102">
                  <c:v>43466.395995370367</c:v>
                </c:pt>
                <c:pt idx="3103">
                  <c:v>43466.396006944437</c:v>
                </c:pt>
                <c:pt idx="3104">
                  <c:v>43466.396018518521</c:v>
                </c:pt>
                <c:pt idx="3105">
                  <c:v>43466.39603009259</c:v>
                </c:pt>
                <c:pt idx="3106">
                  <c:v>43466.396041666667</c:v>
                </c:pt>
                <c:pt idx="3107">
                  <c:v>43466.396053240736</c:v>
                </c:pt>
                <c:pt idx="3108">
                  <c:v>43466.396064814813</c:v>
                </c:pt>
                <c:pt idx="3109">
                  <c:v>43466.39607638889</c:v>
                </c:pt>
                <c:pt idx="3110">
                  <c:v>43466.396087962959</c:v>
                </c:pt>
                <c:pt idx="3111">
                  <c:v>43466.396099537043</c:v>
                </c:pt>
                <c:pt idx="3112">
                  <c:v>43466.396111111113</c:v>
                </c:pt>
                <c:pt idx="3113">
                  <c:v>43466.396122685182</c:v>
                </c:pt>
                <c:pt idx="3114">
                  <c:v>43466.396134259259</c:v>
                </c:pt>
                <c:pt idx="3115">
                  <c:v>43466.396145833343</c:v>
                </c:pt>
                <c:pt idx="3116">
                  <c:v>43466.396157407413</c:v>
                </c:pt>
                <c:pt idx="3117">
                  <c:v>43466.396168981482</c:v>
                </c:pt>
                <c:pt idx="3118">
                  <c:v>43466.396180555559</c:v>
                </c:pt>
                <c:pt idx="3119">
                  <c:v>43466.396192129629</c:v>
                </c:pt>
                <c:pt idx="3120">
                  <c:v>43466.396203703713</c:v>
                </c:pt>
                <c:pt idx="3121">
                  <c:v>43466.396215277768</c:v>
                </c:pt>
                <c:pt idx="3122">
                  <c:v>43466.396226851852</c:v>
                </c:pt>
                <c:pt idx="3123">
                  <c:v>43466.396238425928</c:v>
                </c:pt>
                <c:pt idx="3124">
                  <c:v>43466.396249999998</c:v>
                </c:pt>
                <c:pt idx="3125">
                  <c:v>43466.396261574067</c:v>
                </c:pt>
                <c:pt idx="3126">
                  <c:v>43466.396273148152</c:v>
                </c:pt>
                <c:pt idx="3127">
                  <c:v>43466.396284722221</c:v>
                </c:pt>
                <c:pt idx="3128">
                  <c:v>43466.396296296298</c:v>
                </c:pt>
                <c:pt idx="3129">
                  <c:v>43466.396307870367</c:v>
                </c:pt>
                <c:pt idx="3130">
                  <c:v>43466.396319444437</c:v>
                </c:pt>
                <c:pt idx="3131">
                  <c:v>43466.396331018521</c:v>
                </c:pt>
                <c:pt idx="3132">
                  <c:v>43466.39634259259</c:v>
                </c:pt>
                <c:pt idx="3133">
                  <c:v>43466.396354166667</c:v>
                </c:pt>
                <c:pt idx="3134">
                  <c:v>43466.396365740737</c:v>
                </c:pt>
                <c:pt idx="3135">
                  <c:v>43466.396377314813</c:v>
                </c:pt>
                <c:pt idx="3136">
                  <c:v>43466.39638888889</c:v>
                </c:pt>
                <c:pt idx="3137">
                  <c:v>43466.39640046296</c:v>
                </c:pt>
                <c:pt idx="3138">
                  <c:v>43466.396412037036</c:v>
                </c:pt>
                <c:pt idx="3139">
                  <c:v>43466.396423611113</c:v>
                </c:pt>
                <c:pt idx="3140">
                  <c:v>43466.396435185183</c:v>
                </c:pt>
                <c:pt idx="3141">
                  <c:v>43466.39644675926</c:v>
                </c:pt>
                <c:pt idx="3142">
                  <c:v>43466.396458333344</c:v>
                </c:pt>
                <c:pt idx="3143">
                  <c:v>43466.396469907413</c:v>
                </c:pt>
                <c:pt idx="3144">
                  <c:v>43466.396481481483</c:v>
                </c:pt>
                <c:pt idx="3145">
                  <c:v>43466.396493055552</c:v>
                </c:pt>
                <c:pt idx="3146">
                  <c:v>43466.396504629629</c:v>
                </c:pt>
                <c:pt idx="3147">
                  <c:v>43466.396516203713</c:v>
                </c:pt>
                <c:pt idx="3148">
                  <c:v>43466.396527777782</c:v>
                </c:pt>
                <c:pt idx="3149">
                  <c:v>43466.396539351852</c:v>
                </c:pt>
                <c:pt idx="3150">
                  <c:v>43466.396550925929</c:v>
                </c:pt>
                <c:pt idx="3151">
                  <c:v>43466.396562499998</c:v>
                </c:pt>
                <c:pt idx="3152">
                  <c:v>43466.396574074082</c:v>
                </c:pt>
                <c:pt idx="3153">
                  <c:v>43466.396585648137</c:v>
                </c:pt>
                <c:pt idx="3154">
                  <c:v>43466.396597222221</c:v>
                </c:pt>
                <c:pt idx="3155">
                  <c:v>43466.396608796298</c:v>
                </c:pt>
                <c:pt idx="3156">
                  <c:v>43466.396620370368</c:v>
                </c:pt>
                <c:pt idx="3157">
                  <c:v>43466.396631944437</c:v>
                </c:pt>
                <c:pt idx="3158">
                  <c:v>43466.396643518521</c:v>
                </c:pt>
                <c:pt idx="3159">
                  <c:v>43466.396655092591</c:v>
                </c:pt>
                <c:pt idx="3160">
                  <c:v>43466.396666666667</c:v>
                </c:pt>
                <c:pt idx="3161">
                  <c:v>43466.396678240737</c:v>
                </c:pt>
                <c:pt idx="3162">
                  <c:v>43466.396689814806</c:v>
                </c:pt>
                <c:pt idx="3163">
                  <c:v>43466.396701388891</c:v>
                </c:pt>
                <c:pt idx="3164">
                  <c:v>43466.39671296296</c:v>
                </c:pt>
                <c:pt idx="3165">
                  <c:v>43466.396724537037</c:v>
                </c:pt>
                <c:pt idx="3166">
                  <c:v>43466.396736111114</c:v>
                </c:pt>
                <c:pt idx="3167">
                  <c:v>43466.396747685183</c:v>
                </c:pt>
                <c:pt idx="3168">
                  <c:v>43466.39675925926</c:v>
                </c:pt>
                <c:pt idx="3169">
                  <c:v>43466.396770833337</c:v>
                </c:pt>
                <c:pt idx="3170">
                  <c:v>43466.396782407413</c:v>
                </c:pt>
                <c:pt idx="3171">
                  <c:v>43466.396793981483</c:v>
                </c:pt>
                <c:pt idx="3172">
                  <c:v>43466.396805555552</c:v>
                </c:pt>
                <c:pt idx="3173">
                  <c:v>43466.396817129629</c:v>
                </c:pt>
                <c:pt idx="3174">
                  <c:v>43466.396828703713</c:v>
                </c:pt>
                <c:pt idx="3175">
                  <c:v>43466.396840277783</c:v>
                </c:pt>
                <c:pt idx="3176">
                  <c:v>43466.396851851852</c:v>
                </c:pt>
                <c:pt idx="3177">
                  <c:v>43466.396863425929</c:v>
                </c:pt>
                <c:pt idx="3178">
                  <c:v>43466.396874999999</c:v>
                </c:pt>
                <c:pt idx="3179">
                  <c:v>43466.396886574083</c:v>
                </c:pt>
                <c:pt idx="3180">
                  <c:v>43466.396898148138</c:v>
                </c:pt>
                <c:pt idx="3181">
                  <c:v>43466.396909722222</c:v>
                </c:pt>
                <c:pt idx="3182">
                  <c:v>43466.396921296298</c:v>
                </c:pt>
                <c:pt idx="3183">
                  <c:v>43466.396932870368</c:v>
                </c:pt>
                <c:pt idx="3184">
                  <c:v>43466.396944444437</c:v>
                </c:pt>
                <c:pt idx="3185">
                  <c:v>43466.396956018521</c:v>
                </c:pt>
                <c:pt idx="3186">
                  <c:v>43466.396967592591</c:v>
                </c:pt>
                <c:pt idx="3187">
                  <c:v>43466.396979166668</c:v>
                </c:pt>
                <c:pt idx="3188">
                  <c:v>43466.396990740737</c:v>
                </c:pt>
                <c:pt idx="3189">
                  <c:v>43466.397002314807</c:v>
                </c:pt>
                <c:pt idx="3190">
                  <c:v>43466.397013888891</c:v>
                </c:pt>
                <c:pt idx="3191">
                  <c:v>43466.39702546296</c:v>
                </c:pt>
                <c:pt idx="3192">
                  <c:v>43466.397037037037</c:v>
                </c:pt>
                <c:pt idx="3193">
                  <c:v>43466.397048611107</c:v>
                </c:pt>
                <c:pt idx="3194">
                  <c:v>43466.397060185183</c:v>
                </c:pt>
                <c:pt idx="3195">
                  <c:v>43466.39707175926</c:v>
                </c:pt>
                <c:pt idx="3196">
                  <c:v>43466.397083333337</c:v>
                </c:pt>
                <c:pt idx="3197">
                  <c:v>43466.397094907406</c:v>
                </c:pt>
                <c:pt idx="3198">
                  <c:v>43466.397106481483</c:v>
                </c:pt>
                <c:pt idx="3199">
                  <c:v>43466.397118055553</c:v>
                </c:pt>
                <c:pt idx="3200">
                  <c:v>43466.397129629629</c:v>
                </c:pt>
                <c:pt idx="3201">
                  <c:v>43466.397141203714</c:v>
                </c:pt>
                <c:pt idx="3202">
                  <c:v>43466.397152777783</c:v>
                </c:pt>
                <c:pt idx="3203">
                  <c:v>43466.397164351853</c:v>
                </c:pt>
                <c:pt idx="3204">
                  <c:v>43466.397175925929</c:v>
                </c:pt>
                <c:pt idx="3205">
                  <c:v>43466.397187499999</c:v>
                </c:pt>
                <c:pt idx="3206">
                  <c:v>43466.397199074083</c:v>
                </c:pt>
                <c:pt idx="3207">
                  <c:v>43466.397210648152</c:v>
                </c:pt>
                <c:pt idx="3208">
                  <c:v>43466.397222222222</c:v>
                </c:pt>
                <c:pt idx="3209">
                  <c:v>43466.397233796299</c:v>
                </c:pt>
                <c:pt idx="3210">
                  <c:v>43466.397245370368</c:v>
                </c:pt>
                <c:pt idx="3211">
                  <c:v>43466.397256944438</c:v>
                </c:pt>
                <c:pt idx="3212">
                  <c:v>43466.397268518522</c:v>
                </c:pt>
                <c:pt idx="3213">
                  <c:v>43466.397280092591</c:v>
                </c:pt>
                <c:pt idx="3214">
                  <c:v>43466.397291666668</c:v>
                </c:pt>
                <c:pt idx="3215">
                  <c:v>43466.397303240738</c:v>
                </c:pt>
                <c:pt idx="3216">
                  <c:v>43466.397314814807</c:v>
                </c:pt>
                <c:pt idx="3217">
                  <c:v>43466.397326388891</c:v>
                </c:pt>
                <c:pt idx="3218">
                  <c:v>43466.397337962961</c:v>
                </c:pt>
                <c:pt idx="3219">
                  <c:v>43466.397349537037</c:v>
                </c:pt>
                <c:pt idx="3220">
                  <c:v>43466.397361111107</c:v>
                </c:pt>
                <c:pt idx="3221">
                  <c:v>43466.397372685176</c:v>
                </c:pt>
                <c:pt idx="3222">
                  <c:v>43466.39738425926</c:v>
                </c:pt>
                <c:pt idx="3223">
                  <c:v>43466.39739583333</c:v>
                </c:pt>
                <c:pt idx="3224">
                  <c:v>43466.397407407407</c:v>
                </c:pt>
                <c:pt idx="3225">
                  <c:v>43466.397418981483</c:v>
                </c:pt>
                <c:pt idx="3226">
                  <c:v>43466.397430555553</c:v>
                </c:pt>
                <c:pt idx="3227">
                  <c:v>43466.39744212963</c:v>
                </c:pt>
                <c:pt idx="3228">
                  <c:v>43466.397453703707</c:v>
                </c:pt>
                <c:pt idx="3229">
                  <c:v>43466.397465277783</c:v>
                </c:pt>
                <c:pt idx="3230">
                  <c:v>43466.397476851853</c:v>
                </c:pt>
                <c:pt idx="3231">
                  <c:v>43466.397488425922</c:v>
                </c:pt>
                <c:pt idx="3232">
                  <c:v>43466.397499999999</c:v>
                </c:pt>
                <c:pt idx="3233">
                  <c:v>43466.397511574083</c:v>
                </c:pt>
                <c:pt idx="3234">
                  <c:v>43466.397523148153</c:v>
                </c:pt>
                <c:pt idx="3235">
                  <c:v>43466.397534722222</c:v>
                </c:pt>
                <c:pt idx="3236">
                  <c:v>43466.397546296299</c:v>
                </c:pt>
                <c:pt idx="3237">
                  <c:v>43466.397557870368</c:v>
                </c:pt>
                <c:pt idx="3238">
                  <c:v>43466.397569444453</c:v>
                </c:pt>
                <c:pt idx="3239">
                  <c:v>43466.397581018522</c:v>
                </c:pt>
                <c:pt idx="3240">
                  <c:v>43466.397592592592</c:v>
                </c:pt>
                <c:pt idx="3241">
                  <c:v>43466.397604166668</c:v>
                </c:pt>
                <c:pt idx="3242">
                  <c:v>43466.397615740738</c:v>
                </c:pt>
                <c:pt idx="3243">
                  <c:v>43466.397627314807</c:v>
                </c:pt>
                <c:pt idx="3244">
                  <c:v>43466.397638888891</c:v>
                </c:pt>
                <c:pt idx="3245">
                  <c:v>43466.397650462961</c:v>
                </c:pt>
                <c:pt idx="3246">
                  <c:v>43466.397662037038</c:v>
                </c:pt>
                <c:pt idx="3247">
                  <c:v>43466.397673611107</c:v>
                </c:pt>
                <c:pt idx="3248">
                  <c:v>43466.397685185177</c:v>
                </c:pt>
                <c:pt idx="3249">
                  <c:v>43466.397696759261</c:v>
                </c:pt>
                <c:pt idx="3250">
                  <c:v>43466.39770833333</c:v>
                </c:pt>
                <c:pt idx="3251">
                  <c:v>43466.397719907407</c:v>
                </c:pt>
                <c:pt idx="3252">
                  <c:v>43466.397731481477</c:v>
                </c:pt>
                <c:pt idx="3253">
                  <c:v>43466.397743055553</c:v>
                </c:pt>
                <c:pt idx="3254">
                  <c:v>43466.39775462963</c:v>
                </c:pt>
                <c:pt idx="3255">
                  <c:v>43466.397766203707</c:v>
                </c:pt>
                <c:pt idx="3256">
                  <c:v>43466.397777777784</c:v>
                </c:pt>
                <c:pt idx="3257">
                  <c:v>43466.397789351853</c:v>
                </c:pt>
                <c:pt idx="3258">
                  <c:v>43466.397800925923</c:v>
                </c:pt>
                <c:pt idx="3259">
                  <c:v>43466.397812499999</c:v>
                </c:pt>
                <c:pt idx="3260">
                  <c:v>43466.397824074083</c:v>
                </c:pt>
                <c:pt idx="3261">
                  <c:v>43466.397835648153</c:v>
                </c:pt>
                <c:pt idx="3262">
                  <c:v>43466.397847222222</c:v>
                </c:pt>
                <c:pt idx="3263">
                  <c:v>43466.397858796299</c:v>
                </c:pt>
                <c:pt idx="3264">
                  <c:v>43466.397870370369</c:v>
                </c:pt>
                <c:pt idx="3265">
                  <c:v>43466.397881944453</c:v>
                </c:pt>
                <c:pt idx="3266">
                  <c:v>43466.397893518522</c:v>
                </c:pt>
                <c:pt idx="3267">
                  <c:v>43466.397905092592</c:v>
                </c:pt>
                <c:pt idx="3268">
                  <c:v>43466.397916666669</c:v>
                </c:pt>
                <c:pt idx="3269">
                  <c:v>43466.397928240738</c:v>
                </c:pt>
                <c:pt idx="3270">
                  <c:v>43466.397939814808</c:v>
                </c:pt>
                <c:pt idx="3271">
                  <c:v>43466.397951388892</c:v>
                </c:pt>
                <c:pt idx="3272">
                  <c:v>43466.397962962961</c:v>
                </c:pt>
                <c:pt idx="3273">
                  <c:v>43466.397974537038</c:v>
                </c:pt>
                <c:pt idx="3274">
                  <c:v>43466.397986111107</c:v>
                </c:pt>
                <c:pt idx="3275">
                  <c:v>43466.397997685177</c:v>
                </c:pt>
                <c:pt idx="3276">
                  <c:v>43466.398009259261</c:v>
                </c:pt>
                <c:pt idx="3277">
                  <c:v>43466.398020833331</c:v>
                </c:pt>
                <c:pt idx="3278">
                  <c:v>43466.398032407407</c:v>
                </c:pt>
                <c:pt idx="3279">
                  <c:v>43466.398043981477</c:v>
                </c:pt>
                <c:pt idx="3280">
                  <c:v>43466.398055555554</c:v>
                </c:pt>
                <c:pt idx="3281">
                  <c:v>43466.39806712963</c:v>
                </c:pt>
                <c:pt idx="3282">
                  <c:v>43466.398078703707</c:v>
                </c:pt>
                <c:pt idx="3283">
                  <c:v>43466.398090277777</c:v>
                </c:pt>
                <c:pt idx="3284">
                  <c:v>43466.398101851853</c:v>
                </c:pt>
                <c:pt idx="3285">
                  <c:v>43466.398113425923</c:v>
                </c:pt>
                <c:pt idx="3286">
                  <c:v>43466.398125</c:v>
                </c:pt>
                <c:pt idx="3287">
                  <c:v>43466.398136574076</c:v>
                </c:pt>
                <c:pt idx="3288">
                  <c:v>43466.398148148153</c:v>
                </c:pt>
                <c:pt idx="3289">
                  <c:v>43466.398159722223</c:v>
                </c:pt>
                <c:pt idx="3290">
                  <c:v>43466.3981712963</c:v>
                </c:pt>
                <c:pt idx="3291">
                  <c:v>43466.398182870369</c:v>
                </c:pt>
                <c:pt idx="3292">
                  <c:v>43466.398194444453</c:v>
                </c:pt>
                <c:pt idx="3293">
                  <c:v>43466.398206018523</c:v>
                </c:pt>
                <c:pt idx="3294">
                  <c:v>43466.398217592592</c:v>
                </c:pt>
                <c:pt idx="3295">
                  <c:v>43466.398229166669</c:v>
                </c:pt>
                <c:pt idx="3296">
                  <c:v>43466.398240740738</c:v>
                </c:pt>
                <c:pt idx="3297">
                  <c:v>43466.398252314822</c:v>
                </c:pt>
                <c:pt idx="3298">
                  <c:v>43466.398263888892</c:v>
                </c:pt>
                <c:pt idx="3299">
                  <c:v>43466.398275462961</c:v>
                </c:pt>
                <c:pt idx="3300">
                  <c:v>43466.398287037038</c:v>
                </c:pt>
                <c:pt idx="3301">
                  <c:v>43466.398298611108</c:v>
                </c:pt>
                <c:pt idx="3302">
                  <c:v>43466.398310185177</c:v>
                </c:pt>
                <c:pt idx="3303">
                  <c:v>43466.398321759261</c:v>
                </c:pt>
                <c:pt idx="3304">
                  <c:v>43466.398333333331</c:v>
                </c:pt>
                <c:pt idx="3305">
                  <c:v>43466.398344907408</c:v>
                </c:pt>
                <c:pt idx="3306">
                  <c:v>43466.398356481477</c:v>
                </c:pt>
                <c:pt idx="3307">
                  <c:v>43466.398368055547</c:v>
                </c:pt>
                <c:pt idx="3308">
                  <c:v>43466.398379629631</c:v>
                </c:pt>
                <c:pt idx="3309">
                  <c:v>43466.3983912037</c:v>
                </c:pt>
                <c:pt idx="3310">
                  <c:v>43466.398402777777</c:v>
                </c:pt>
                <c:pt idx="3311">
                  <c:v>43466.398414351846</c:v>
                </c:pt>
                <c:pt idx="3312">
                  <c:v>43466.398425925923</c:v>
                </c:pt>
                <c:pt idx="3313">
                  <c:v>43466.3984375</c:v>
                </c:pt>
                <c:pt idx="3314">
                  <c:v>43466.398449074077</c:v>
                </c:pt>
                <c:pt idx="3315">
                  <c:v>43466.398460648154</c:v>
                </c:pt>
                <c:pt idx="3316">
                  <c:v>43466.398472222223</c:v>
                </c:pt>
                <c:pt idx="3317">
                  <c:v>43466.3984837963</c:v>
                </c:pt>
                <c:pt idx="3318">
                  <c:v>43466.398495370369</c:v>
                </c:pt>
                <c:pt idx="3319">
                  <c:v>43466.398506944453</c:v>
                </c:pt>
                <c:pt idx="3320">
                  <c:v>43466.398518518523</c:v>
                </c:pt>
                <c:pt idx="3321">
                  <c:v>43466.398530092592</c:v>
                </c:pt>
                <c:pt idx="3322">
                  <c:v>43466.398541666669</c:v>
                </c:pt>
                <c:pt idx="3323">
                  <c:v>43466.398553240739</c:v>
                </c:pt>
                <c:pt idx="3324">
                  <c:v>43466.398564814823</c:v>
                </c:pt>
                <c:pt idx="3325">
                  <c:v>43466.398576388892</c:v>
                </c:pt>
                <c:pt idx="3326">
                  <c:v>43466.398587962962</c:v>
                </c:pt>
                <c:pt idx="3327">
                  <c:v>43466.398599537039</c:v>
                </c:pt>
                <c:pt idx="3328">
                  <c:v>43466.398611111108</c:v>
                </c:pt>
                <c:pt idx="3329">
                  <c:v>43466.398622685178</c:v>
                </c:pt>
                <c:pt idx="3330">
                  <c:v>43466.398634259262</c:v>
                </c:pt>
                <c:pt idx="3331">
                  <c:v>43466.398645833331</c:v>
                </c:pt>
                <c:pt idx="3332">
                  <c:v>43466.398657407408</c:v>
                </c:pt>
                <c:pt idx="3333">
                  <c:v>43466.398668981477</c:v>
                </c:pt>
                <c:pt idx="3334">
                  <c:v>43466.398680555547</c:v>
                </c:pt>
                <c:pt idx="3335">
                  <c:v>43466.398692129631</c:v>
                </c:pt>
                <c:pt idx="3336">
                  <c:v>43466.3987037037</c:v>
                </c:pt>
                <c:pt idx="3337">
                  <c:v>43466.398715277777</c:v>
                </c:pt>
                <c:pt idx="3338">
                  <c:v>43466.398726851847</c:v>
                </c:pt>
                <c:pt idx="3339">
                  <c:v>43466.398738425924</c:v>
                </c:pt>
                <c:pt idx="3340">
                  <c:v>43466.39875</c:v>
                </c:pt>
                <c:pt idx="3341">
                  <c:v>43466.398761574077</c:v>
                </c:pt>
                <c:pt idx="3342">
                  <c:v>43466.398773148147</c:v>
                </c:pt>
                <c:pt idx="3343">
                  <c:v>43466.398784722223</c:v>
                </c:pt>
                <c:pt idx="3344">
                  <c:v>43466.398796296293</c:v>
                </c:pt>
                <c:pt idx="3345">
                  <c:v>43466.39880787037</c:v>
                </c:pt>
                <c:pt idx="3346">
                  <c:v>43466.398819444446</c:v>
                </c:pt>
                <c:pt idx="3347">
                  <c:v>43466.398831018523</c:v>
                </c:pt>
                <c:pt idx="3348">
                  <c:v>43466.398842592593</c:v>
                </c:pt>
                <c:pt idx="3349">
                  <c:v>43466.398854166669</c:v>
                </c:pt>
                <c:pt idx="3350">
                  <c:v>43466.398865740739</c:v>
                </c:pt>
                <c:pt idx="3351">
                  <c:v>43466.398877314823</c:v>
                </c:pt>
                <c:pt idx="3352">
                  <c:v>43466.398888888893</c:v>
                </c:pt>
                <c:pt idx="3353">
                  <c:v>43466.398900462962</c:v>
                </c:pt>
                <c:pt idx="3354">
                  <c:v>43466.398912037039</c:v>
                </c:pt>
                <c:pt idx="3355">
                  <c:v>43466.398923611108</c:v>
                </c:pt>
                <c:pt idx="3356">
                  <c:v>43466.398935185192</c:v>
                </c:pt>
                <c:pt idx="3357">
                  <c:v>43466.398946759262</c:v>
                </c:pt>
                <c:pt idx="3358">
                  <c:v>43466.398958333331</c:v>
                </c:pt>
                <c:pt idx="3359">
                  <c:v>43466.398969907408</c:v>
                </c:pt>
                <c:pt idx="3360">
                  <c:v>43466.398981481478</c:v>
                </c:pt>
                <c:pt idx="3361">
                  <c:v>43466.398993055547</c:v>
                </c:pt>
                <c:pt idx="3362">
                  <c:v>43466.399004629631</c:v>
                </c:pt>
                <c:pt idx="3363">
                  <c:v>43466.399016203701</c:v>
                </c:pt>
                <c:pt idx="3364">
                  <c:v>43466.399027777778</c:v>
                </c:pt>
                <c:pt idx="3365">
                  <c:v>43466.399039351847</c:v>
                </c:pt>
                <c:pt idx="3366">
                  <c:v>43466.399050925917</c:v>
                </c:pt>
                <c:pt idx="3367">
                  <c:v>43466.399062500001</c:v>
                </c:pt>
                <c:pt idx="3368">
                  <c:v>43466.399074074077</c:v>
                </c:pt>
                <c:pt idx="3369">
                  <c:v>43466.399085648147</c:v>
                </c:pt>
                <c:pt idx="3370">
                  <c:v>43466.399097222216</c:v>
                </c:pt>
                <c:pt idx="3371">
                  <c:v>43466.399108796293</c:v>
                </c:pt>
                <c:pt idx="3372">
                  <c:v>43466.39912037037</c:v>
                </c:pt>
                <c:pt idx="3373">
                  <c:v>43466.399131944447</c:v>
                </c:pt>
                <c:pt idx="3374">
                  <c:v>43466.399143518523</c:v>
                </c:pt>
                <c:pt idx="3375">
                  <c:v>43466.399155092593</c:v>
                </c:pt>
                <c:pt idx="3376">
                  <c:v>43466.39916666667</c:v>
                </c:pt>
                <c:pt idx="3377">
                  <c:v>43466.399178240739</c:v>
                </c:pt>
                <c:pt idx="3378">
                  <c:v>43466.399189814823</c:v>
                </c:pt>
                <c:pt idx="3379">
                  <c:v>43466.399201388893</c:v>
                </c:pt>
                <c:pt idx="3380">
                  <c:v>43466.399212962962</c:v>
                </c:pt>
                <c:pt idx="3381">
                  <c:v>43466.399224537039</c:v>
                </c:pt>
                <c:pt idx="3382">
                  <c:v>43466.399236111109</c:v>
                </c:pt>
                <c:pt idx="3383">
                  <c:v>43466.399247685193</c:v>
                </c:pt>
                <c:pt idx="3384">
                  <c:v>43466.399259259262</c:v>
                </c:pt>
                <c:pt idx="3385">
                  <c:v>43466.399270833332</c:v>
                </c:pt>
                <c:pt idx="3386">
                  <c:v>43466.399282407408</c:v>
                </c:pt>
                <c:pt idx="3387">
                  <c:v>43466.399293981478</c:v>
                </c:pt>
                <c:pt idx="3388">
                  <c:v>43466.399305555547</c:v>
                </c:pt>
                <c:pt idx="3389">
                  <c:v>43466.399317129632</c:v>
                </c:pt>
                <c:pt idx="3390">
                  <c:v>43466.399328703701</c:v>
                </c:pt>
                <c:pt idx="3391">
                  <c:v>43466.399340277778</c:v>
                </c:pt>
                <c:pt idx="3392">
                  <c:v>43466.399351851847</c:v>
                </c:pt>
                <c:pt idx="3393">
                  <c:v>43466.399363425917</c:v>
                </c:pt>
                <c:pt idx="3394">
                  <c:v>43466.399375000001</c:v>
                </c:pt>
                <c:pt idx="3395">
                  <c:v>43466.399386574078</c:v>
                </c:pt>
                <c:pt idx="3396">
                  <c:v>43466.399398148147</c:v>
                </c:pt>
                <c:pt idx="3397">
                  <c:v>43466.399409722217</c:v>
                </c:pt>
                <c:pt idx="3398">
                  <c:v>43466.399421296293</c:v>
                </c:pt>
                <c:pt idx="3399">
                  <c:v>43466.39943287037</c:v>
                </c:pt>
                <c:pt idx="3400">
                  <c:v>43466.399444444447</c:v>
                </c:pt>
                <c:pt idx="3401">
                  <c:v>43466.399456018517</c:v>
                </c:pt>
                <c:pt idx="3402">
                  <c:v>43466.399467592593</c:v>
                </c:pt>
                <c:pt idx="3403">
                  <c:v>43466.39947916667</c:v>
                </c:pt>
                <c:pt idx="3404">
                  <c:v>43466.39949074074</c:v>
                </c:pt>
                <c:pt idx="3405">
                  <c:v>43466.399502314824</c:v>
                </c:pt>
                <c:pt idx="3406">
                  <c:v>43466.399513888893</c:v>
                </c:pt>
                <c:pt idx="3407">
                  <c:v>43466.399525462963</c:v>
                </c:pt>
                <c:pt idx="3408">
                  <c:v>43466.399537037039</c:v>
                </c:pt>
                <c:pt idx="3409">
                  <c:v>43466.399548611109</c:v>
                </c:pt>
                <c:pt idx="3410">
                  <c:v>43466.399560185193</c:v>
                </c:pt>
                <c:pt idx="3411">
                  <c:v>43466.399571759262</c:v>
                </c:pt>
                <c:pt idx="3412">
                  <c:v>43466.399583333332</c:v>
                </c:pt>
                <c:pt idx="3413">
                  <c:v>43466.399594907409</c:v>
                </c:pt>
                <c:pt idx="3414">
                  <c:v>43466.399606481478</c:v>
                </c:pt>
                <c:pt idx="3415">
                  <c:v>43466.399618055562</c:v>
                </c:pt>
                <c:pt idx="3416">
                  <c:v>43466.399629629632</c:v>
                </c:pt>
                <c:pt idx="3417">
                  <c:v>43466.399641203701</c:v>
                </c:pt>
                <c:pt idx="3418">
                  <c:v>43466.399652777778</c:v>
                </c:pt>
                <c:pt idx="3419">
                  <c:v>43466.399664351848</c:v>
                </c:pt>
                <c:pt idx="3420">
                  <c:v>43466.399675925917</c:v>
                </c:pt>
                <c:pt idx="3421">
                  <c:v>43466.399687500001</c:v>
                </c:pt>
                <c:pt idx="3422">
                  <c:v>43466.399699074071</c:v>
                </c:pt>
                <c:pt idx="3423">
                  <c:v>43466.399710648147</c:v>
                </c:pt>
                <c:pt idx="3424">
                  <c:v>43466.399722222217</c:v>
                </c:pt>
                <c:pt idx="3425">
                  <c:v>43466.399733796286</c:v>
                </c:pt>
                <c:pt idx="3426">
                  <c:v>43466.399745370371</c:v>
                </c:pt>
                <c:pt idx="3427">
                  <c:v>43466.399756944447</c:v>
                </c:pt>
                <c:pt idx="3428">
                  <c:v>43466.399768518517</c:v>
                </c:pt>
                <c:pt idx="3429">
                  <c:v>43466.399780092594</c:v>
                </c:pt>
                <c:pt idx="3430">
                  <c:v>43466.399791666663</c:v>
                </c:pt>
                <c:pt idx="3431">
                  <c:v>43466.39980324074</c:v>
                </c:pt>
                <c:pt idx="3432">
                  <c:v>43466.399814814817</c:v>
                </c:pt>
                <c:pt idx="3433">
                  <c:v>43466.399826388893</c:v>
                </c:pt>
                <c:pt idx="3434">
                  <c:v>43466.399837962963</c:v>
                </c:pt>
                <c:pt idx="3435">
                  <c:v>43466.39984953704</c:v>
                </c:pt>
                <c:pt idx="3436">
                  <c:v>43466.399861111109</c:v>
                </c:pt>
                <c:pt idx="3437">
                  <c:v>43466.399872685193</c:v>
                </c:pt>
                <c:pt idx="3438">
                  <c:v>43466.399884259263</c:v>
                </c:pt>
                <c:pt idx="3439">
                  <c:v>43466.399895833332</c:v>
                </c:pt>
                <c:pt idx="3440">
                  <c:v>43466.399907407409</c:v>
                </c:pt>
                <c:pt idx="3441">
                  <c:v>43466.399918981479</c:v>
                </c:pt>
                <c:pt idx="3442">
                  <c:v>43466.399930555563</c:v>
                </c:pt>
                <c:pt idx="3443">
                  <c:v>43466.399942129632</c:v>
                </c:pt>
                <c:pt idx="3444">
                  <c:v>43466.399953703702</c:v>
                </c:pt>
                <c:pt idx="3445">
                  <c:v>43466.399965277778</c:v>
                </c:pt>
                <c:pt idx="3446">
                  <c:v>43466.399976851862</c:v>
                </c:pt>
                <c:pt idx="3447">
                  <c:v>43466.399988425917</c:v>
                </c:pt>
                <c:pt idx="3448">
                  <c:v>43466.400000000001</c:v>
                </c:pt>
                <c:pt idx="3449">
                  <c:v>43466.400011574071</c:v>
                </c:pt>
                <c:pt idx="3450">
                  <c:v>43466.400023148148</c:v>
                </c:pt>
                <c:pt idx="3451">
                  <c:v>43466.400034722217</c:v>
                </c:pt>
                <c:pt idx="3452">
                  <c:v>43466.400046296287</c:v>
                </c:pt>
                <c:pt idx="3453">
                  <c:v>43466.400057870371</c:v>
                </c:pt>
                <c:pt idx="3454">
                  <c:v>43466.400069444448</c:v>
                </c:pt>
                <c:pt idx="3455">
                  <c:v>43466.400081018517</c:v>
                </c:pt>
                <c:pt idx="3456">
                  <c:v>43466.400092592587</c:v>
                </c:pt>
                <c:pt idx="3457">
                  <c:v>43466.400104166663</c:v>
                </c:pt>
                <c:pt idx="3458">
                  <c:v>43466.40011574074</c:v>
                </c:pt>
                <c:pt idx="3459">
                  <c:v>43466.400127314817</c:v>
                </c:pt>
                <c:pt idx="3460">
                  <c:v>43466.400138888886</c:v>
                </c:pt>
                <c:pt idx="3461">
                  <c:v>43466.400150462963</c:v>
                </c:pt>
                <c:pt idx="3462">
                  <c:v>43466.40016203704</c:v>
                </c:pt>
                <c:pt idx="3463">
                  <c:v>43466.400173611109</c:v>
                </c:pt>
                <c:pt idx="3464">
                  <c:v>43466.400185185194</c:v>
                </c:pt>
                <c:pt idx="3465">
                  <c:v>43466.400196759263</c:v>
                </c:pt>
                <c:pt idx="3466">
                  <c:v>43466.400208333333</c:v>
                </c:pt>
                <c:pt idx="3467">
                  <c:v>43466.400219907409</c:v>
                </c:pt>
                <c:pt idx="3468">
                  <c:v>43466.400231481479</c:v>
                </c:pt>
                <c:pt idx="3469">
                  <c:v>43466.400243055563</c:v>
                </c:pt>
                <c:pt idx="3470">
                  <c:v>43466.400254629632</c:v>
                </c:pt>
                <c:pt idx="3471">
                  <c:v>43466.400266203702</c:v>
                </c:pt>
                <c:pt idx="3472">
                  <c:v>43466.400277777779</c:v>
                </c:pt>
                <c:pt idx="3473">
                  <c:v>43466.400289351863</c:v>
                </c:pt>
                <c:pt idx="3474">
                  <c:v>43466.400300925918</c:v>
                </c:pt>
                <c:pt idx="3475">
                  <c:v>43466.400312500002</c:v>
                </c:pt>
                <c:pt idx="3476">
                  <c:v>43466.400324074071</c:v>
                </c:pt>
                <c:pt idx="3477">
                  <c:v>43466.400335648148</c:v>
                </c:pt>
                <c:pt idx="3478">
                  <c:v>43466.400347222218</c:v>
                </c:pt>
                <c:pt idx="3479">
                  <c:v>43466.400358796287</c:v>
                </c:pt>
                <c:pt idx="3480">
                  <c:v>43466.400370370371</c:v>
                </c:pt>
                <c:pt idx="3481">
                  <c:v>43466.400381944448</c:v>
                </c:pt>
                <c:pt idx="3482">
                  <c:v>43466.400393518517</c:v>
                </c:pt>
                <c:pt idx="3483">
                  <c:v>43466.400405092587</c:v>
                </c:pt>
                <c:pt idx="3484">
                  <c:v>43466.400416666656</c:v>
                </c:pt>
                <c:pt idx="3485">
                  <c:v>43466.40042824074</c:v>
                </c:pt>
                <c:pt idx="3486">
                  <c:v>43466.400439814817</c:v>
                </c:pt>
                <c:pt idx="3487">
                  <c:v>43466.400451388887</c:v>
                </c:pt>
                <c:pt idx="3488">
                  <c:v>43466.400462962964</c:v>
                </c:pt>
                <c:pt idx="3489">
                  <c:v>43466.40047453704</c:v>
                </c:pt>
                <c:pt idx="3490">
                  <c:v>43466.40048611111</c:v>
                </c:pt>
                <c:pt idx="3491">
                  <c:v>43466.400497685187</c:v>
                </c:pt>
                <c:pt idx="3492">
                  <c:v>43466.400509259263</c:v>
                </c:pt>
                <c:pt idx="3493">
                  <c:v>43466.400520833333</c:v>
                </c:pt>
                <c:pt idx="3494">
                  <c:v>43466.40053240741</c:v>
                </c:pt>
                <c:pt idx="3495">
                  <c:v>43466.400543981479</c:v>
                </c:pt>
                <c:pt idx="3496">
                  <c:v>43466.400555555563</c:v>
                </c:pt>
                <c:pt idx="3497">
                  <c:v>43466.400567129633</c:v>
                </c:pt>
                <c:pt idx="3498">
                  <c:v>43466.400578703702</c:v>
                </c:pt>
                <c:pt idx="3499">
                  <c:v>43466.400590277779</c:v>
                </c:pt>
                <c:pt idx="3500">
                  <c:v>43466.400601851848</c:v>
                </c:pt>
                <c:pt idx="3501">
                  <c:v>43466.400613425933</c:v>
                </c:pt>
                <c:pt idx="3502">
                  <c:v>43466.400625000002</c:v>
                </c:pt>
                <c:pt idx="3503">
                  <c:v>43466.400636574072</c:v>
                </c:pt>
                <c:pt idx="3504">
                  <c:v>43466.400648148148</c:v>
                </c:pt>
                <c:pt idx="3505">
                  <c:v>43466.400659722232</c:v>
                </c:pt>
                <c:pt idx="3506">
                  <c:v>43466.400671296287</c:v>
                </c:pt>
                <c:pt idx="3507">
                  <c:v>43466.400682870371</c:v>
                </c:pt>
                <c:pt idx="3508">
                  <c:v>43466.400694444441</c:v>
                </c:pt>
                <c:pt idx="3509">
                  <c:v>43466.400706018518</c:v>
                </c:pt>
                <c:pt idx="3510">
                  <c:v>43466.400717592587</c:v>
                </c:pt>
                <c:pt idx="3511">
                  <c:v>43466.400729166657</c:v>
                </c:pt>
                <c:pt idx="3512">
                  <c:v>43466.400740740741</c:v>
                </c:pt>
                <c:pt idx="3513">
                  <c:v>43466.400752314818</c:v>
                </c:pt>
                <c:pt idx="3514">
                  <c:v>43466.400763888887</c:v>
                </c:pt>
                <c:pt idx="3515">
                  <c:v>43466.400775462957</c:v>
                </c:pt>
                <c:pt idx="3516">
                  <c:v>43466.400787037041</c:v>
                </c:pt>
                <c:pt idx="3517">
                  <c:v>43466.40079861111</c:v>
                </c:pt>
                <c:pt idx="3518">
                  <c:v>43466.400810185187</c:v>
                </c:pt>
                <c:pt idx="3519">
                  <c:v>43466.400821759264</c:v>
                </c:pt>
                <c:pt idx="3520">
                  <c:v>43466.400833333333</c:v>
                </c:pt>
                <c:pt idx="3521">
                  <c:v>43466.40084490741</c:v>
                </c:pt>
                <c:pt idx="3522">
                  <c:v>43466.400856481479</c:v>
                </c:pt>
                <c:pt idx="3523">
                  <c:v>43466.400868055563</c:v>
                </c:pt>
                <c:pt idx="3524">
                  <c:v>43466.400879629633</c:v>
                </c:pt>
                <c:pt idx="3525">
                  <c:v>43466.400891203702</c:v>
                </c:pt>
                <c:pt idx="3526">
                  <c:v>43466.400902777779</c:v>
                </c:pt>
                <c:pt idx="3527">
                  <c:v>43466.400914351849</c:v>
                </c:pt>
                <c:pt idx="3528">
                  <c:v>43466.400925925933</c:v>
                </c:pt>
                <c:pt idx="3529">
                  <c:v>43466.400937500002</c:v>
                </c:pt>
                <c:pt idx="3530">
                  <c:v>43466.400949074072</c:v>
                </c:pt>
                <c:pt idx="3531">
                  <c:v>43466.400960648149</c:v>
                </c:pt>
                <c:pt idx="3532">
                  <c:v>43466.400972222233</c:v>
                </c:pt>
                <c:pt idx="3533">
                  <c:v>43466.400983796288</c:v>
                </c:pt>
                <c:pt idx="3534">
                  <c:v>43466.400995370372</c:v>
                </c:pt>
                <c:pt idx="3535">
                  <c:v>43466.401006944441</c:v>
                </c:pt>
                <c:pt idx="3536">
                  <c:v>43466.401018518518</c:v>
                </c:pt>
                <c:pt idx="3537">
                  <c:v>43466.401030092587</c:v>
                </c:pt>
                <c:pt idx="3538">
                  <c:v>43466.401041666657</c:v>
                </c:pt>
                <c:pt idx="3539">
                  <c:v>43466.401053240741</c:v>
                </c:pt>
                <c:pt idx="3540">
                  <c:v>43466.401064814818</c:v>
                </c:pt>
                <c:pt idx="3541">
                  <c:v>43466.401076388887</c:v>
                </c:pt>
                <c:pt idx="3542">
                  <c:v>43466.401087962957</c:v>
                </c:pt>
                <c:pt idx="3543">
                  <c:v>43466.401099537034</c:v>
                </c:pt>
                <c:pt idx="3544">
                  <c:v>43466.40111111111</c:v>
                </c:pt>
                <c:pt idx="3545">
                  <c:v>43466.401122685187</c:v>
                </c:pt>
                <c:pt idx="3546">
                  <c:v>43466.401134259257</c:v>
                </c:pt>
                <c:pt idx="3547">
                  <c:v>43466.401145833333</c:v>
                </c:pt>
                <c:pt idx="3548">
                  <c:v>43466.40115740741</c:v>
                </c:pt>
                <c:pt idx="3549">
                  <c:v>43466.40116898148</c:v>
                </c:pt>
                <c:pt idx="3550">
                  <c:v>43466.401180555556</c:v>
                </c:pt>
                <c:pt idx="3551">
                  <c:v>43466.401192129633</c:v>
                </c:pt>
                <c:pt idx="3552">
                  <c:v>43466.401203703703</c:v>
                </c:pt>
                <c:pt idx="3553">
                  <c:v>43466.40121527778</c:v>
                </c:pt>
                <c:pt idx="3554">
                  <c:v>43466.401226851849</c:v>
                </c:pt>
                <c:pt idx="3555">
                  <c:v>43466.401238425933</c:v>
                </c:pt>
                <c:pt idx="3556">
                  <c:v>43466.401250000003</c:v>
                </c:pt>
                <c:pt idx="3557">
                  <c:v>43466.401261574072</c:v>
                </c:pt>
                <c:pt idx="3558">
                  <c:v>43466.401273148149</c:v>
                </c:pt>
                <c:pt idx="3559">
                  <c:v>43466.401284722233</c:v>
                </c:pt>
                <c:pt idx="3560">
                  <c:v>43466.401296296302</c:v>
                </c:pt>
                <c:pt idx="3561">
                  <c:v>43466.401307870372</c:v>
                </c:pt>
                <c:pt idx="3562">
                  <c:v>43466.401319444441</c:v>
                </c:pt>
                <c:pt idx="3563">
                  <c:v>43466.401331018518</c:v>
                </c:pt>
                <c:pt idx="3564">
                  <c:v>43466.401342592602</c:v>
                </c:pt>
                <c:pt idx="3565">
                  <c:v>43466.401354166657</c:v>
                </c:pt>
                <c:pt idx="3566">
                  <c:v>43466.401365740741</c:v>
                </c:pt>
                <c:pt idx="3567">
                  <c:v>43466.401377314818</c:v>
                </c:pt>
                <c:pt idx="3568">
                  <c:v>43466.401388888888</c:v>
                </c:pt>
                <c:pt idx="3569">
                  <c:v>43466.401400462957</c:v>
                </c:pt>
                <c:pt idx="3570">
                  <c:v>43466.401412037027</c:v>
                </c:pt>
                <c:pt idx="3571">
                  <c:v>43466.401423611111</c:v>
                </c:pt>
                <c:pt idx="3572">
                  <c:v>43466.401435185187</c:v>
                </c:pt>
                <c:pt idx="3573">
                  <c:v>43466.401446759257</c:v>
                </c:pt>
                <c:pt idx="3574">
                  <c:v>43466.401458333326</c:v>
                </c:pt>
                <c:pt idx="3575">
                  <c:v>43466.401469907411</c:v>
                </c:pt>
                <c:pt idx="3576">
                  <c:v>43466.40148148148</c:v>
                </c:pt>
                <c:pt idx="3577">
                  <c:v>43466.401493055557</c:v>
                </c:pt>
                <c:pt idx="3578">
                  <c:v>43466.401504629634</c:v>
                </c:pt>
                <c:pt idx="3579">
                  <c:v>43466.401516203703</c:v>
                </c:pt>
                <c:pt idx="3580">
                  <c:v>43466.40152777778</c:v>
                </c:pt>
                <c:pt idx="3581">
                  <c:v>43466.401539351849</c:v>
                </c:pt>
                <c:pt idx="3582">
                  <c:v>43466.401550925933</c:v>
                </c:pt>
                <c:pt idx="3583">
                  <c:v>43466.401562500003</c:v>
                </c:pt>
                <c:pt idx="3584">
                  <c:v>43466.401574074072</c:v>
                </c:pt>
                <c:pt idx="3585">
                  <c:v>43466.401585648149</c:v>
                </c:pt>
                <c:pt idx="3586">
                  <c:v>43466.401597222219</c:v>
                </c:pt>
                <c:pt idx="3587">
                  <c:v>43466.401608796303</c:v>
                </c:pt>
                <c:pt idx="3588">
                  <c:v>43466.401620370372</c:v>
                </c:pt>
                <c:pt idx="3589">
                  <c:v>43466.401631944442</c:v>
                </c:pt>
                <c:pt idx="3590">
                  <c:v>43466.401643518519</c:v>
                </c:pt>
                <c:pt idx="3591">
                  <c:v>43466.401655092603</c:v>
                </c:pt>
                <c:pt idx="3592">
                  <c:v>43466.401666666658</c:v>
                </c:pt>
                <c:pt idx="3593">
                  <c:v>43466.401678240742</c:v>
                </c:pt>
                <c:pt idx="3594">
                  <c:v>43466.401689814818</c:v>
                </c:pt>
                <c:pt idx="3595">
                  <c:v>43466.401701388888</c:v>
                </c:pt>
                <c:pt idx="3596">
                  <c:v>43466.401712962957</c:v>
                </c:pt>
                <c:pt idx="3597">
                  <c:v>43466.401724537027</c:v>
                </c:pt>
                <c:pt idx="3598">
                  <c:v>43466.401736111111</c:v>
                </c:pt>
                <c:pt idx="3599">
                  <c:v>43466.401747685188</c:v>
                </c:pt>
                <c:pt idx="3600">
                  <c:v>43466.401759259257</c:v>
                </c:pt>
                <c:pt idx="3601">
                  <c:v>43466.401770833327</c:v>
                </c:pt>
                <c:pt idx="3602">
                  <c:v>43466.401782407411</c:v>
                </c:pt>
                <c:pt idx="3603">
                  <c:v>43466.40179398148</c:v>
                </c:pt>
                <c:pt idx="3604">
                  <c:v>43466.401805555557</c:v>
                </c:pt>
                <c:pt idx="3605">
                  <c:v>43466.401817129627</c:v>
                </c:pt>
                <c:pt idx="3606">
                  <c:v>43466.401828703703</c:v>
                </c:pt>
                <c:pt idx="3607">
                  <c:v>43466.40184027778</c:v>
                </c:pt>
                <c:pt idx="3608">
                  <c:v>43466.40185185185</c:v>
                </c:pt>
                <c:pt idx="3609">
                  <c:v>43466.401863425926</c:v>
                </c:pt>
                <c:pt idx="3610">
                  <c:v>43466.401875000003</c:v>
                </c:pt>
                <c:pt idx="3611">
                  <c:v>43466.401886574073</c:v>
                </c:pt>
                <c:pt idx="3612">
                  <c:v>43466.401898148149</c:v>
                </c:pt>
                <c:pt idx="3613">
                  <c:v>43466.401909722219</c:v>
                </c:pt>
                <c:pt idx="3614">
                  <c:v>43466.401921296303</c:v>
                </c:pt>
                <c:pt idx="3615">
                  <c:v>43466.401932870373</c:v>
                </c:pt>
                <c:pt idx="3616">
                  <c:v>43466.401944444442</c:v>
                </c:pt>
                <c:pt idx="3617">
                  <c:v>43466.401956018519</c:v>
                </c:pt>
                <c:pt idx="3618">
                  <c:v>43466.401967592603</c:v>
                </c:pt>
                <c:pt idx="3619">
                  <c:v>43466.401979166672</c:v>
                </c:pt>
                <c:pt idx="3620">
                  <c:v>43466.401990740742</c:v>
                </c:pt>
                <c:pt idx="3621">
                  <c:v>43466.402002314811</c:v>
                </c:pt>
                <c:pt idx="3622">
                  <c:v>43466.402013888888</c:v>
                </c:pt>
                <c:pt idx="3623">
                  <c:v>43466.402025462958</c:v>
                </c:pt>
                <c:pt idx="3624">
                  <c:v>43466.402037037027</c:v>
                </c:pt>
                <c:pt idx="3625">
                  <c:v>43466.402048611111</c:v>
                </c:pt>
                <c:pt idx="3626">
                  <c:v>43466.402060185188</c:v>
                </c:pt>
                <c:pt idx="3627">
                  <c:v>43466.402071759258</c:v>
                </c:pt>
                <c:pt idx="3628">
                  <c:v>43466.402083333327</c:v>
                </c:pt>
                <c:pt idx="3629">
                  <c:v>43466.402094907397</c:v>
                </c:pt>
                <c:pt idx="3630">
                  <c:v>43466.402106481481</c:v>
                </c:pt>
                <c:pt idx="3631">
                  <c:v>43466.402118055557</c:v>
                </c:pt>
                <c:pt idx="3632">
                  <c:v>43466.402129629627</c:v>
                </c:pt>
                <c:pt idx="3633">
                  <c:v>43466.402141203696</c:v>
                </c:pt>
                <c:pt idx="3634">
                  <c:v>43466.40215277778</c:v>
                </c:pt>
                <c:pt idx="3635">
                  <c:v>43466.40216435185</c:v>
                </c:pt>
                <c:pt idx="3636">
                  <c:v>43466.402175925927</c:v>
                </c:pt>
                <c:pt idx="3637">
                  <c:v>43466.402187500003</c:v>
                </c:pt>
                <c:pt idx="3638">
                  <c:v>43466.402199074073</c:v>
                </c:pt>
                <c:pt idx="3639">
                  <c:v>43466.40221064815</c:v>
                </c:pt>
                <c:pt idx="3640">
                  <c:v>43466.402222222219</c:v>
                </c:pt>
                <c:pt idx="3641">
                  <c:v>43466.402233796303</c:v>
                </c:pt>
                <c:pt idx="3642">
                  <c:v>43466.402245370373</c:v>
                </c:pt>
                <c:pt idx="3643">
                  <c:v>43466.402256944442</c:v>
                </c:pt>
                <c:pt idx="3644">
                  <c:v>43466.402268518519</c:v>
                </c:pt>
                <c:pt idx="3645">
                  <c:v>43466.402280092603</c:v>
                </c:pt>
                <c:pt idx="3646">
                  <c:v>43466.402291666673</c:v>
                </c:pt>
                <c:pt idx="3647">
                  <c:v>43466.402303240742</c:v>
                </c:pt>
                <c:pt idx="3648">
                  <c:v>43466.402314814812</c:v>
                </c:pt>
                <c:pt idx="3649">
                  <c:v>43466.402326388888</c:v>
                </c:pt>
                <c:pt idx="3650">
                  <c:v>43466.402337962973</c:v>
                </c:pt>
                <c:pt idx="3651">
                  <c:v>43466.402349537027</c:v>
                </c:pt>
                <c:pt idx="3652">
                  <c:v>43466.402361111112</c:v>
                </c:pt>
                <c:pt idx="3653">
                  <c:v>43466.402372685188</c:v>
                </c:pt>
                <c:pt idx="3654">
                  <c:v>43466.402384259258</c:v>
                </c:pt>
                <c:pt idx="3655">
                  <c:v>43466.402395833327</c:v>
                </c:pt>
                <c:pt idx="3656">
                  <c:v>43466.402407407397</c:v>
                </c:pt>
                <c:pt idx="3657">
                  <c:v>43466.402418981481</c:v>
                </c:pt>
                <c:pt idx="3658">
                  <c:v>43466.402430555558</c:v>
                </c:pt>
                <c:pt idx="3659">
                  <c:v>43466.402442129627</c:v>
                </c:pt>
                <c:pt idx="3660">
                  <c:v>43466.402453703697</c:v>
                </c:pt>
                <c:pt idx="3661">
                  <c:v>43466.402465277781</c:v>
                </c:pt>
                <c:pt idx="3662">
                  <c:v>43466.40247685185</c:v>
                </c:pt>
                <c:pt idx="3663">
                  <c:v>43466.402488425927</c:v>
                </c:pt>
                <c:pt idx="3664">
                  <c:v>43466.402499999997</c:v>
                </c:pt>
                <c:pt idx="3665">
                  <c:v>43466.402511574073</c:v>
                </c:pt>
                <c:pt idx="3666">
                  <c:v>43466.40252314815</c:v>
                </c:pt>
                <c:pt idx="3667">
                  <c:v>43466.40253472222</c:v>
                </c:pt>
                <c:pt idx="3668">
                  <c:v>43466.402546296304</c:v>
                </c:pt>
                <c:pt idx="3669">
                  <c:v>43466.402557870373</c:v>
                </c:pt>
                <c:pt idx="3670">
                  <c:v>43466.402569444443</c:v>
                </c:pt>
                <c:pt idx="3671">
                  <c:v>43466.402581018519</c:v>
                </c:pt>
                <c:pt idx="3672">
                  <c:v>43466.402592592603</c:v>
                </c:pt>
                <c:pt idx="3673">
                  <c:v>43466.402604166673</c:v>
                </c:pt>
                <c:pt idx="3674">
                  <c:v>43466.402615740742</c:v>
                </c:pt>
                <c:pt idx="3675">
                  <c:v>43466.402627314812</c:v>
                </c:pt>
                <c:pt idx="3676">
                  <c:v>43466.402638888889</c:v>
                </c:pt>
                <c:pt idx="3677">
                  <c:v>43466.402650462973</c:v>
                </c:pt>
                <c:pt idx="3678">
                  <c:v>43466.402662037042</c:v>
                </c:pt>
                <c:pt idx="3679">
                  <c:v>43466.402673611112</c:v>
                </c:pt>
                <c:pt idx="3680">
                  <c:v>43466.402685185189</c:v>
                </c:pt>
                <c:pt idx="3681">
                  <c:v>43466.402696759258</c:v>
                </c:pt>
                <c:pt idx="3682">
                  <c:v>43466.402708333328</c:v>
                </c:pt>
                <c:pt idx="3683">
                  <c:v>43466.402719907397</c:v>
                </c:pt>
                <c:pt idx="3684">
                  <c:v>43466.402731481481</c:v>
                </c:pt>
                <c:pt idx="3685">
                  <c:v>43466.402743055558</c:v>
                </c:pt>
                <c:pt idx="3686">
                  <c:v>43466.402754629627</c:v>
                </c:pt>
                <c:pt idx="3687">
                  <c:v>43466.402766203697</c:v>
                </c:pt>
                <c:pt idx="3688">
                  <c:v>43466.402777777781</c:v>
                </c:pt>
                <c:pt idx="3689">
                  <c:v>43466.402789351851</c:v>
                </c:pt>
                <c:pt idx="3690">
                  <c:v>43466.402800925927</c:v>
                </c:pt>
                <c:pt idx="3691">
                  <c:v>43466.402812499997</c:v>
                </c:pt>
                <c:pt idx="3692">
                  <c:v>43466.402824074074</c:v>
                </c:pt>
                <c:pt idx="3693">
                  <c:v>43466.40283564815</c:v>
                </c:pt>
                <c:pt idx="3694">
                  <c:v>43466.40284722222</c:v>
                </c:pt>
                <c:pt idx="3695">
                  <c:v>43466.402858796297</c:v>
                </c:pt>
                <c:pt idx="3696">
                  <c:v>43466.402870370373</c:v>
                </c:pt>
                <c:pt idx="3697">
                  <c:v>43466.402881944443</c:v>
                </c:pt>
                <c:pt idx="3698">
                  <c:v>43466.40289351852</c:v>
                </c:pt>
                <c:pt idx="3699">
                  <c:v>43466.402905092589</c:v>
                </c:pt>
                <c:pt idx="3700">
                  <c:v>43466.402916666673</c:v>
                </c:pt>
                <c:pt idx="3701">
                  <c:v>43466.402928240743</c:v>
                </c:pt>
                <c:pt idx="3702">
                  <c:v>43466.402939814812</c:v>
                </c:pt>
                <c:pt idx="3703">
                  <c:v>43466.402951388889</c:v>
                </c:pt>
                <c:pt idx="3704">
                  <c:v>43466.402962962973</c:v>
                </c:pt>
                <c:pt idx="3705">
                  <c:v>43466.402974537043</c:v>
                </c:pt>
                <c:pt idx="3706">
                  <c:v>43466.402986111112</c:v>
                </c:pt>
                <c:pt idx="3707">
                  <c:v>43466.402997685182</c:v>
                </c:pt>
                <c:pt idx="3708">
                  <c:v>43466.403009259258</c:v>
                </c:pt>
                <c:pt idx="3709">
                  <c:v>43466.403020833342</c:v>
                </c:pt>
                <c:pt idx="3710">
                  <c:v>43466.403032407397</c:v>
                </c:pt>
                <c:pt idx="3711">
                  <c:v>43466.403043981481</c:v>
                </c:pt>
                <c:pt idx="3712">
                  <c:v>43466.403055555558</c:v>
                </c:pt>
                <c:pt idx="3713">
                  <c:v>43466.403067129628</c:v>
                </c:pt>
                <c:pt idx="3714">
                  <c:v>43466.403078703697</c:v>
                </c:pt>
                <c:pt idx="3715">
                  <c:v>43466.403090277781</c:v>
                </c:pt>
                <c:pt idx="3716">
                  <c:v>43466.403101851851</c:v>
                </c:pt>
                <c:pt idx="3717">
                  <c:v>43466.403113425928</c:v>
                </c:pt>
                <c:pt idx="3718">
                  <c:v>43466.403124999997</c:v>
                </c:pt>
                <c:pt idx="3719">
                  <c:v>43466.403136574067</c:v>
                </c:pt>
                <c:pt idx="3720">
                  <c:v>43466.403148148151</c:v>
                </c:pt>
                <c:pt idx="3721">
                  <c:v>43466.40315972222</c:v>
                </c:pt>
                <c:pt idx="3722">
                  <c:v>43466.403171296297</c:v>
                </c:pt>
                <c:pt idx="3723">
                  <c:v>43466.403182870366</c:v>
                </c:pt>
                <c:pt idx="3724">
                  <c:v>43466.403194444443</c:v>
                </c:pt>
                <c:pt idx="3725">
                  <c:v>43466.40320601852</c:v>
                </c:pt>
                <c:pt idx="3726">
                  <c:v>43466.403217592589</c:v>
                </c:pt>
                <c:pt idx="3727">
                  <c:v>43466.403229166674</c:v>
                </c:pt>
                <c:pt idx="3728">
                  <c:v>43466.403240740743</c:v>
                </c:pt>
                <c:pt idx="3729">
                  <c:v>43466.403252314813</c:v>
                </c:pt>
                <c:pt idx="3730">
                  <c:v>43466.403263888889</c:v>
                </c:pt>
                <c:pt idx="3731">
                  <c:v>43466.403275462973</c:v>
                </c:pt>
                <c:pt idx="3732">
                  <c:v>43466.403287037043</c:v>
                </c:pt>
                <c:pt idx="3733">
                  <c:v>43466.403298611112</c:v>
                </c:pt>
                <c:pt idx="3734">
                  <c:v>43466.403310185182</c:v>
                </c:pt>
                <c:pt idx="3735">
                  <c:v>43466.403321759259</c:v>
                </c:pt>
                <c:pt idx="3736">
                  <c:v>43466.403333333343</c:v>
                </c:pt>
                <c:pt idx="3737">
                  <c:v>43466.403344907398</c:v>
                </c:pt>
                <c:pt idx="3738">
                  <c:v>43466.403356481482</c:v>
                </c:pt>
                <c:pt idx="3739">
                  <c:v>43466.403368055559</c:v>
                </c:pt>
                <c:pt idx="3740">
                  <c:v>43466.403379629628</c:v>
                </c:pt>
                <c:pt idx="3741">
                  <c:v>43466.403391203698</c:v>
                </c:pt>
                <c:pt idx="3742">
                  <c:v>43466.403402777767</c:v>
                </c:pt>
                <c:pt idx="3743">
                  <c:v>43466.403414351851</c:v>
                </c:pt>
                <c:pt idx="3744">
                  <c:v>43466.403425925928</c:v>
                </c:pt>
                <c:pt idx="3745">
                  <c:v>43466.403437499997</c:v>
                </c:pt>
                <c:pt idx="3746">
                  <c:v>43466.403449074067</c:v>
                </c:pt>
                <c:pt idx="3747">
                  <c:v>43466.403460648151</c:v>
                </c:pt>
                <c:pt idx="3748">
                  <c:v>43466.40347222222</c:v>
                </c:pt>
                <c:pt idx="3749">
                  <c:v>43466.403483796297</c:v>
                </c:pt>
                <c:pt idx="3750">
                  <c:v>43466.403495370367</c:v>
                </c:pt>
                <c:pt idx="3751">
                  <c:v>43466.403506944444</c:v>
                </c:pt>
                <c:pt idx="3752">
                  <c:v>43466.40351851852</c:v>
                </c:pt>
                <c:pt idx="3753">
                  <c:v>43466.40353009259</c:v>
                </c:pt>
                <c:pt idx="3754">
                  <c:v>43466.403541666667</c:v>
                </c:pt>
                <c:pt idx="3755">
                  <c:v>43466.403553240743</c:v>
                </c:pt>
                <c:pt idx="3756">
                  <c:v>43466.403564814813</c:v>
                </c:pt>
                <c:pt idx="3757">
                  <c:v>43466.40357638889</c:v>
                </c:pt>
                <c:pt idx="3758">
                  <c:v>43466.403587962966</c:v>
                </c:pt>
                <c:pt idx="3759">
                  <c:v>43466.403599537043</c:v>
                </c:pt>
                <c:pt idx="3760">
                  <c:v>43466.403611111113</c:v>
                </c:pt>
                <c:pt idx="3761">
                  <c:v>43466.403622685182</c:v>
                </c:pt>
                <c:pt idx="3762">
                  <c:v>43466.403634259259</c:v>
                </c:pt>
                <c:pt idx="3763">
                  <c:v>43466.403645833343</c:v>
                </c:pt>
                <c:pt idx="3764">
                  <c:v>43466.403657407413</c:v>
                </c:pt>
                <c:pt idx="3765">
                  <c:v>43466.403668981482</c:v>
                </c:pt>
                <c:pt idx="3766">
                  <c:v>43466.403680555559</c:v>
                </c:pt>
                <c:pt idx="3767">
                  <c:v>43466.403692129628</c:v>
                </c:pt>
                <c:pt idx="3768">
                  <c:v>43466.403703703712</c:v>
                </c:pt>
                <c:pt idx="3769">
                  <c:v>43466.403715277767</c:v>
                </c:pt>
                <c:pt idx="3770">
                  <c:v>43466.403726851851</c:v>
                </c:pt>
                <c:pt idx="3771">
                  <c:v>43466.403738425928</c:v>
                </c:pt>
                <c:pt idx="3772">
                  <c:v>43466.403749999998</c:v>
                </c:pt>
                <c:pt idx="3773">
                  <c:v>43466.403761574067</c:v>
                </c:pt>
                <c:pt idx="3774">
                  <c:v>43466.403773148151</c:v>
                </c:pt>
                <c:pt idx="3775">
                  <c:v>43466.403784722221</c:v>
                </c:pt>
                <c:pt idx="3776">
                  <c:v>43466.403796296298</c:v>
                </c:pt>
                <c:pt idx="3777">
                  <c:v>43466.403807870367</c:v>
                </c:pt>
                <c:pt idx="3778">
                  <c:v>43466.403819444437</c:v>
                </c:pt>
                <c:pt idx="3779">
                  <c:v>43466.403831018521</c:v>
                </c:pt>
                <c:pt idx="3780">
                  <c:v>43466.40384259259</c:v>
                </c:pt>
                <c:pt idx="3781">
                  <c:v>43466.403854166667</c:v>
                </c:pt>
                <c:pt idx="3782">
                  <c:v>43466.403865740736</c:v>
                </c:pt>
                <c:pt idx="3783">
                  <c:v>43466.403877314813</c:v>
                </c:pt>
                <c:pt idx="3784">
                  <c:v>43466.40388888889</c:v>
                </c:pt>
                <c:pt idx="3785">
                  <c:v>43466.403900462959</c:v>
                </c:pt>
                <c:pt idx="3786">
                  <c:v>43466.403912037043</c:v>
                </c:pt>
                <c:pt idx="3787">
                  <c:v>43466.403923611113</c:v>
                </c:pt>
                <c:pt idx="3788">
                  <c:v>43466.403935185182</c:v>
                </c:pt>
                <c:pt idx="3789">
                  <c:v>43466.403946759259</c:v>
                </c:pt>
                <c:pt idx="3790">
                  <c:v>43466.403958333343</c:v>
                </c:pt>
                <c:pt idx="3791">
                  <c:v>43466.403969907413</c:v>
                </c:pt>
                <c:pt idx="3792">
                  <c:v>43466.403981481482</c:v>
                </c:pt>
                <c:pt idx="3793">
                  <c:v>43466.403993055559</c:v>
                </c:pt>
                <c:pt idx="3794">
                  <c:v>43466.404004629629</c:v>
                </c:pt>
                <c:pt idx="3795">
                  <c:v>43466.404016203713</c:v>
                </c:pt>
                <c:pt idx="3796">
                  <c:v>43466.404027777768</c:v>
                </c:pt>
                <c:pt idx="3797">
                  <c:v>43466.404039351852</c:v>
                </c:pt>
                <c:pt idx="3798">
                  <c:v>43466.404050925928</c:v>
                </c:pt>
                <c:pt idx="3799">
                  <c:v>43466.404062499998</c:v>
                </c:pt>
                <c:pt idx="3800">
                  <c:v>43466.404074074067</c:v>
                </c:pt>
                <c:pt idx="3801">
                  <c:v>43466.404085648152</c:v>
                </c:pt>
                <c:pt idx="3802">
                  <c:v>43466.404097222221</c:v>
                </c:pt>
                <c:pt idx="3803">
                  <c:v>43466.404108796298</c:v>
                </c:pt>
                <c:pt idx="3804">
                  <c:v>43466.404120370367</c:v>
                </c:pt>
                <c:pt idx="3805">
                  <c:v>43466.404131944437</c:v>
                </c:pt>
                <c:pt idx="3806">
                  <c:v>43466.404143518521</c:v>
                </c:pt>
                <c:pt idx="3807">
                  <c:v>43466.40415509259</c:v>
                </c:pt>
                <c:pt idx="3808">
                  <c:v>43466.404166666667</c:v>
                </c:pt>
                <c:pt idx="3809">
                  <c:v>43466.404178240737</c:v>
                </c:pt>
                <c:pt idx="3810">
                  <c:v>43466.404189814813</c:v>
                </c:pt>
                <c:pt idx="3811">
                  <c:v>43466.40420138889</c:v>
                </c:pt>
                <c:pt idx="3812">
                  <c:v>43466.40421296296</c:v>
                </c:pt>
                <c:pt idx="3813">
                  <c:v>43466.404224537036</c:v>
                </c:pt>
                <c:pt idx="3814">
                  <c:v>43466.404236111113</c:v>
                </c:pt>
                <c:pt idx="3815">
                  <c:v>43466.404247685183</c:v>
                </c:pt>
                <c:pt idx="3816">
                  <c:v>43466.40425925926</c:v>
                </c:pt>
                <c:pt idx="3817">
                  <c:v>43466.404270833344</c:v>
                </c:pt>
                <c:pt idx="3818">
                  <c:v>43466.404282407413</c:v>
                </c:pt>
                <c:pt idx="3819">
                  <c:v>43466.404293981483</c:v>
                </c:pt>
                <c:pt idx="3820">
                  <c:v>43466.404305555552</c:v>
                </c:pt>
                <c:pt idx="3821">
                  <c:v>43466.404317129629</c:v>
                </c:pt>
                <c:pt idx="3822">
                  <c:v>43466.404328703713</c:v>
                </c:pt>
                <c:pt idx="3823">
                  <c:v>43466.404340277782</c:v>
                </c:pt>
                <c:pt idx="3824">
                  <c:v>43466.404351851852</c:v>
                </c:pt>
                <c:pt idx="3825">
                  <c:v>43466.404363425929</c:v>
                </c:pt>
                <c:pt idx="3826">
                  <c:v>43466.404374999998</c:v>
                </c:pt>
                <c:pt idx="3827">
                  <c:v>43466.404386574082</c:v>
                </c:pt>
                <c:pt idx="3828">
                  <c:v>43466.404398148137</c:v>
                </c:pt>
                <c:pt idx="3829">
                  <c:v>43466.404409722221</c:v>
                </c:pt>
                <c:pt idx="3830">
                  <c:v>43466.404421296298</c:v>
                </c:pt>
                <c:pt idx="3831">
                  <c:v>43466.404432870368</c:v>
                </c:pt>
                <c:pt idx="3832">
                  <c:v>43466.404444444437</c:v>
                </c:pt>
                <c:pt idx="3833">
                  <c:v>43466.404456018521</c:v>
                </c:pt>
                <c:pt idx="3834">
                  <c:v>43466.404467592591</c:v>
                </c:pt>
                <c:pt idx="3835">
                  <c:v>43466.404479166667</c:v>
                </c:pt>
                <c:pt idx="3836">
                  <c:v>43466.404490740737</c:v>
                </c:pt>
                <c:pt idx="3837">
                  <c:v>43466.404502314806</c:v>
                </c:pt>
                <c:pt idx="3838">
                  <c:v>43466.404513888891</c:v>
                </c:pt>
                <c:pt idx="3839">
                  <c:v>43466.40452546296</c:v>
                </c:pt>
                <c:pt idx="3840">
                  <c:v>43466.404537037037</c:v>
                </c:pt>
                <c:pt idx="3841">
                  <c:v>43466.404548611114</c:v>
                </c:pt>
                <c:pt idx="3842">
                  <c:v>43466.404560185183</c:v>
                </c:pt>
                <c:pt idx="3843">
                  <c:v>43466.40457175926</c:v>
                </c:pt>
                <c:pt idx="3844">
                  <c:v>43466.404583333337</c:v>
                </c:pt>
                <c:pt idx="3845">
                  <c:v>43466.404594907413</c:v>
                </c:pt>
                <c:pt idx="3846">
                  <c:v>43466.404606481483</c:v>
                </c:pt>
                <c:pt idx="3847">
                  <c:v>43466.404618055552</c:v>
                </c:pt>
                <c:pt idx="3848">
                  <c:v>43466.404629629629</c:v>
                </c:pt>
                <c:pt idx="3849">
                  <c:v>43466.404641203713</c:v>
                </c:pt>
                <c:pt idx="3850">
                  <c:v>43466.404652777783</c:v>
                </c:pt>
                <c:pt idx="3851">
                  <c:v>43466.404664351852</c:v>
                </c:pt>
                <c:pt idx="3852">
                  <c:v>43466.404675925929</c:v>
                </c:pt>
                <c:pt idx="3853">
                  <c:v>43466.404687499999</c:v>
                </c:pt>
                <c:pt idx="3854">
                  <c:v>43466.404699074083</c:v>
                </c:pt>
                <c:pt idx="3855">
                  <c:v>43466.404710648138</c:v>
                </c:pt>
                <c:pt idx="3856">
                  <c:v>43466.404722222222</c:v>
                </c:pt>
                <c:pt idx="3857">
                  <c:v>43466.404733796298</c:v>
                </c:pt>
                <c:pt idx="3858">
                  <c:v>43466.404745370368</c:v>
                </c:pt>
                <c:pt idx="3859">
                  <c:v>43466.404756944437</c:v>
                </c:pt>
                <c:pt idx="3860">
                  <c:v>43466.404768518521</c:v>
                </c:pt>
                <c:pt idx="3861">
                  <c:v>43466.404780092591</c:v>
                </c:pt>
                <c:pt idx="3862">
                  <c:v>43466.404791666668</c:v>
                </c:pt>
                <c:pt idx="3863">
                  <c:v>43466.404803240737</c:v>
                </c:pt>
                <c:pt idx="3864">
                  <c:v>43466.404814814807</c:v>
                </c:pt>
                <c:pt idx="3865">
                  <c:v>43466.404826388891</c:v>
                </c:pt>
                <c:pt idx="3866">
                  <c:v>43466.40483796296</c:v>
                </c:pt>
                <c:pt idx="3867">
                  <c:v>43466.404849537037</c:v>
                </c:pt>
                <c:pt idx="3868">
                  <c:v>43466.404861111107</c:v>
                </c:pt>
                <c:pt idx="3869">
                  <c:v>43466.404872685183</c:v>
                </c:pt>
                <c:pt idx="3870">
                  <c:v>43466.40488425926</c:v>
                </c:pt>
                <c:pt idx="3871">
                  <c:v>43466.404895833337</c:v>
                </c:pt>
                <c:pt idx="3872">
                  <c:v>43466.404907407406</c:v>
                </c:pt>
                <c:pt idx="3873">
                  <c:v>43466.404918981483</c:v>
                </c:pt>
                <c:pt idx="3874">
                  <c:v>43466.404930555553</c:v>
                </c:pt>
                <c:pt idx="3875">
                  <c:v>43466.404942129629</c:v>
                </c:pt>
                <c:pt idx="3876">
                  <c:v>43466.404953703714</c:v>
                </c:pt>
                <c:pt idx="3877">
                  <c:v>43466.404965277783</c:v>
                </c:pt>
                <c:pt idx="3878">
                  <c:v>43466.404976851853</c:v>
                </c:pt>
                <c:pt idx="3879">
                  <c:v>43466.404988425929</c:v>
                </c:pt>
                <c:pt idx="3880">
                  <c:v>43466.404999999999</c:v>
                </c:pt>
                <c:pt idx="3881">
                  <c:v>43466.405011574083</c:v>
                </c:pt>
                <c:pt idx="3882">
                  <c:v>43466.405023148152</c:v>
                </c:pt>
                <c:pt idx="3883">
                  <c:v>43466.405034722222</c:v>
                </c:pt>
                <c:pt idx="3884">
                  <c:v>43466.405046296299</c:v>
                </c:pt>
                <c:pt idx="3885">
                  <c:v>43466.405057870368</c:v>
                </c:pt>
                <c:pt idx="3886">
                  <c:v>43466.405069444438</c:v>
                </c:pt>
                <c:pt idx="3887">
                  <c:v>43466.405081018522</c:v>
                </c:pt>
                <c:pt idx="3888">
                  <c:v>43466.405092592591</c:v>
                </c:pt>
                <c:pt idx="3889">
                  <c:v>43466.405104166668</c:v>
                </c:pt>
                <c:pt idx="3890">
                  <c:v>43466.405115740738</c:v>
                </c:pt>
                <c:pt idx="3891">
                  <c:v>43466.405127314807</c:v>
                </c:pt>
                <c:pt idx="3892">
                  <c:v>43466.405138888891</c:v>
                </c:pt>
                <c:pt idx="3893">
                  <c:v>43466.405150462961</c:v>
                </c:pt>
                <c:pt idx="3894">
                  <c:v>43466.405162037037</c:v>
                </c:pt>
                <c:pt idx="3895">
                  <c:v>43466.405173611107</c:v>
                </c:pt>
                <c:pt idx="3896">
                  <c:v>43466.405185185176</c:v>
                </c:pt>
                <c:pt idx="3897">
                  <c:v>43466.40519675926</c:v>
                </c:pt>
                <c:pt idx="3898">
                  <c:v>43466.40520833333</c:v>
                </c:pt>
                <c:pt idx="3899">
                  <c:v>43466.405219907407</c:v>
                </c:pt>
                <c:pt idx="3900">
                  <c:v>43466.405231481483</c:v>
                </c:pt>
                <c:pt idx="3901">
                  <c:v>43466.405243055553</c:v>
                </c:pt>
                <c:pt idx="3902">
                  <c:v>43466.40525462963</c:v>
                </c:pt>
                <c:pt idx="3903">
                  <c:v>43466.405266203707</c:v>
                </c:pt>
                <c:pt idx="3904">
                  <c:v>43466.405277777783</c:v>
                </c:pt>
                <c:pt idx="3905">
                  <c:v>43466.405289351853</c:v>
                </c:pt>
                <c:pt idx="3906">
                  <c:v>43466.405300925922</c:v>
                </c:pt>
                <c:pt idx="3907">
                  <c:v>43466.405312499999</c:v>
                </c:pt>
                <c:pt idx="3908">
                  <c:v>43466.405324074083</c:v>
                </c:pt>
                <c:pt idx="3909">
                  <c:v>43466.405335648153</c:v>
                </c:pt>
                <c:pt idx="3910">
                  <c:v>43466.405347222222</c:v>
                </c:pt>
                <c:pt idx="3911">
                  <c:v>43466.405358796299</c:v>
                </c:pt>
                <c:pt idx="3912">
                  <c:v>43466.405370370368</c:v>
                </c:pt>
                <c:pt idx="3913">
                  <c:v>43466.405381944453</c:v>
                </c:pt>
                <c:pt idx="3914">
                  <c:v>43466.405393518522</c:v>
                </c:pt>
                <c:pt idx="3915">
                  <c:v>43466.405405092592</c:v>
                </c:pt>
                <c:pt idx="3916">
                  <c:v>43466.405416666668</c:v>
                </c:pt>
                <c:pt idx="3917">
                  <c:v>43466.405428240738</c:v>
                </c:pt>
                <c:pt idx="3918">
                  <c:v>43466.405439814807</c:v>
                </c:pt>
                <c:pt idx="3919">
                  <c:v>43466.405451388891</c:v>
                </c:pt>
                <c:pt idx="3920">
                  <c:v>43466.405462962961</c:v>
                </c:pt>
                <c:pt idx="3921">
                  <c:v>43466.405474537038</c:v>
                </c:pt>
                <c:pt idx="3922">
                  <c:v>43466.405486111107</c:v>
                </c:pt>
                <c:pt idx="3923">
                  <c:v>43466.405497685177</c:v>
                </c:pt>
                <c:pt idx="3924">
                  <c:v>43466.405509259261</c:v>
                </c:pt>
                <c:pt idx="3925">
                  <c:v>43466.40552083333</c:v>
                </c:pt>
                <c:pt idx="3926">
                  <c:v>43466.405532407407</c:v>
                </c:pt>
                <c:pt idx="3927">
                  <c:v>43466.405543981477</c:v>
                </c:pt>
                <c:pt idx="3928">
                  <c:v>43466.405555555553</c:v>
                </c:pt>
                <c:pt idx="3929">
                  <c:v>43466.40556712963</c:v>
                </c:pt>
                <c:pt idx="3930">
                  <c:v>43466.405578703707</c:v>
                </c:pt>
                <c:pt idx="3931">
                  <c:v>43466.405590277784</c:v>
                </c:pt>
                <c:pt idx="3932">
                  <c:v>43466.405601851853</c:v>
                </c:pt>
                <c:pt idx="3933">
                  <c:v>43466.405613425923</c:v>
                </c:pt>
                <c:pt idx="3934">
                  <c:v>43466.405624999999</c:v>
                </c:pt>
                <c:pt idx="3935">
                  <c:v>43466.405636574083</c:v>
                </c:pt>
                <c:pt idx="3936">
                  <c:v>43466.405648148153</c:v>
                </c:pt>
                <c:pt idx="3937">
                  <c:v>43466.405659722222</c:v>
                </c:pt>
                <c:pt idx="3938">
                  <c:v>43466.405671296299</c:v>
                </c:pt>
                <c:pt idx="3939">
                  <c:v>43466.405682870369</c:v>
                </c:pt>
                <c:pt idx="3940">
                  <c:v>43466.405694444453</c:v>
                </c:pt>
                <c:pt idx="3941">
                  <c:v>43466.405706018522</c:v>
                </c:pt>
                <c:pt idx="3942">
                  <c:v>43466.405717592592</c:v>
                </c:pt>
                <c:pt idx="3943">
                  <c:v>43466.405729166669</c:v>
                </c:pt>
                <c:pt idx="3944">
                  <c:v>43466.405740740738</c:v>
                </c:pt>
                <c:pt idx="3945">
                  <c:v>43466.405752314808</c:v>
                </c:pt>
                <c:pt idx="3946">
                  <c:v>43466.405763888892</c:v>
                </c:pt>
                <c:pt idx="3947">
                  <c:v>43466.405775462961</c:v>
                </c:pt>
                <c:pt idx="3948">
                  <c:v>43466.405787037038</c:v>
                </c:pt>
                <c:pt idx="3949">
                  <c:v>43466.405798611107</c:v>
                </c:pt>
                <c:pt idx="3950">
                  <c:v>43466.405810185177</c:v>
                </c:pt>
                <c:pt idx="3951">
                  <c:v>43466.405821759261</c:v>
                </c:pt>
                <c:pt idx="3952">
                  <c:v>43466.405833333331</c:v>
                </c:pt>
                <c:pt idx="3953">
                  <c:v>43466.405844907407</c:v>
                </c:pt>
                <c:pt idx="3954">
                  <c:v>43466.405856481477</c:v>
                </c:pt>
                <c:pt idx="3955">
                  <c:v>43466.405868055554</c:v>
                </c:pt>
                <c:pt idx="3956">
                  <c:v>43466.40587962963</c:v>
                </c:pt>
                <c:pt idx="3957">
                  <c:v>43466.405891203707</c:v>
                </c:pt>
                <c:pt idx="3958">
                  <c:v>43466.405902777777</c:v>
                </c:pt>
                <c:pt idx="3959">
                  <c:v>43466.405914351853</c:v>
                </c:pt>
                <c:pt idx="3960">
                  <c:v>43466.405925925923</c:v>
                </c:pt>
                <c:pt idx="3961">
                  <c:v>43466.4059375</c:v>
                </c:pt>
                <c:pt idx="3962">
                  <c:v>43466.405949074076</c:v>
                </c:pt>
                <c:pt idx="3963">
                  <c:v>43466.405960648153</c:v>
                </c:pt>
                <c:pt idx="3964">
                  <c:v>43466.405972222223</c:v>
                </c:pt>
                <c:pt idx="3965">
                  <c:v>43466.4059837963</c:v>
                </c:pt>
                <c:pt idx="3966">
                  <c:v>43466.405995370369</c:v>
                </c:pt>
                <c:pt idx="3967">
                  <c:v>43466.406006944453</c:v>
                </c:pt>
                <c:pt idx="3968">
                  <c:v>43466.406018518523</c:v>
                </c:pt>
                <c:pt idx="3969">
                  <c:v>43466.406030092592</c:v>
                </c:pt>
                <c:pt idx="3970">
                  <c:v>43466.406041666669</c:v>
                </c:pt>
                <c:pt idx="3971">
                  <c:v>43466.406053240738</c:v>
                </c:pt>
                <c:pt idx="3972">
                  <c:v>43466.406064814822</c:v>
                </c:pt>
                <c:pt idx="3973">
                  <c:v>43466.406076388892</c:v>
                </c:pt>
                <c:pt idx="3974">
                  <c:v>43466.406087962961</c:v>
                </c:pt>
                <c:pt idx="3975">
                  <c:v>43466.406099537038</c:v>
                </c:pt>
                <c:pt idx="3976">
                  <c:v>43466.406111111108</c:v>
                </c:pt>
                <c:pt idx="3977">
                  <c:v>43466.406122685177</c:v>
                </c:pt>
                <c:pt idx="3978">
                  <c:v>43466.406134259261</c:v>
                </c:pt>
                <c:pt idx="3979">
                  <c:v>43466.406145833331</c:v>
                </c:pt>
                <c:pt idx="3980">
                  <c:v>43466.406157407408</c:v>
                </c:pt>
                <c:pt idx="3981">
                  <c:v>43466.406168981477</c:v>
                </c:pt>
                <c:pt idx="3982">
                  <c:v>43466.406180555547</c:v>
                </c:pt>
                <c:pt idx="3983">
                  <c:v>43466.406192129631</c:v>
                </c:pt>
                <c:pt idx="3984">
                  <c:v>43466.4062037037</c:v>
                </c:pt>
                <c:pt idx="3985">
                  <c:v>43466.406215277777</c:v>
                </c:pt>
                <c:pt idx="3986">
                  <c:v>43466.406226851846</c:v>
                </c:pt>
                <c:pt idx="3987">
                  <c:v>43466.406238425923</c:v>
                </c:pt>
                <c:pt idx="3988">
                  <c:v>43466.40625</c:v>
                </c:pt>
                <c:pt idx="3989">
                  <c:v>43466.406261574077</c:v>
                </c:pt>
                <c:pt idx="3990">
                  <c:v>43466.406273148154</c:v>
                </c:pt>
                <c:pt idx="3991">
                  <c:v>43466.406284722223</c:v>
                </c:pt>
                <c:pt idx="3992">
                  <c:v>43466.4062962963</c:v>
                </c:pt>
                <c:pt idx="3993">
                  <c:v>43466.406307870369</c:v>
                </c:pt>
                <c:pt idx="3994">
                  <c:v>43466.406319444453</c:v>
                </c:pt>
                <c:pt idx="3995">
                  <c:v>43466.406331018523</c:v>
                </c:pt>
                <c:pt idx="3996">
                  <c:v>43466.406342592592</c:v>
                </c:pt>
                <c:pt idx="3997">
                  <c:v>43466.406354166669</c:v>
                </c:pt>
                <c:pt idx="3998">
                  <c:v>43466.406365740739</c:v>
                </c:pt>
                <c:pt idx="3999">
                  <c:v>43466.406377314823</c:v>
                </c:pt>
                <c:pt idx="4000">
                  <c:v>43466.406388888892</c:v>
                </c:pt>
                <c:pt idx="4001">
                  <c:v>43466.406400462962</c:v>
                </c:pt>
                <c:pt idx="4002">
                  <c:v>43466.406412037039</c:v>
                </c:pt>
                <c:pt idx="4003">
                  <c:v>43466.406423611108</c:v>
                </c:pt>
                <c:pt idx="4004">
                  <c:v>43466.406435185178</c:v>
                </c:pt>
                <c:pt idx="4005">
                  <c:v>43466.406446759262</c:v>
                </c:pt>
                <c:pt idx="4006">
                  <c:v>43466.406458333331</c:v>
                </c:pt>
                <c:pt idx="4007">
                  <c:v>43466.406469907408</c:v>
                </c:pt>
                <c:pt idx="4008">
                  <c:v>43466.406481481477</c:v>
                </c:pt>
                <c:pt idx="4009">
                  <c:v>43466.406493055547</c:v>
                </c:pt>
                <c:pt idx="4010">
                  <c:v>43466.406504629631</c:v>
                </c:pt>
                <c:pt idx="4011">
                  <c:v>43466.4065162037</c:v>
                </c:pt>
                <c:pt idx="4012">
                  <c:v>43466.406527777777</c:v>
                </c:pt>
                <c:pt idx="4013">
                  <c:v>43466.406539351847</c:v>
                </c:pt>
                <c:pt idx="4014">
                  <c:v>43466.406550925924</c:v>
                </c:pt>
                <c:pt idx="4015">
                  <c:v>43466.4065625</c:v>
                </c:pt>
                <c:pt idx="4016">
                  <c:v>43466.406574074077</c:v>
                </c:pt>
                <c:pt idx="4017">
                  <c:v>43466.406585648147</c:v>
                </c:pt>
                <c:pt idx="4018">
                  <c:v>43466.406597222223</c:v>
                </c:pt>
                <c:pt idx="4019">
                  <c:v>43466.406608796293</c:v>
                </c:pt>
                <c:pt idx="4020">
                  <c:v>43466.40662037037</c:v>
                </c:pt>
                <c:pt idx="4021">
                  <c:v>43466.406631944446</c:v>
                </c:pt>
                <c:pt idx="4022">
                  <c:v>43466.406643518523</c:v>
                </c:pt>
                <c:pt idx="4023">
                  <c:v>43466.406655092593</c:v>
                </c:pt>
                <c:pt idx="4024">
                  <c:v>43466.406666666669</c:v>
                </c:pt>
                <c:pt idx="4025">
                  <c:v>43466.406678240739</c:v>
                </c:pt>
                <c:pt idx="4026">
                  <c:v>43466.406689814823</c:v>
                </c:pt>
                <c:pt idx="4027">
                  <c:v>43466.406701388893</c:v>
                </c:pt>
                <c:pt idx="4028">
                  <c:v>43466.406712962962</c:v>
                </c:pt>
                <c:pt idx="4029">
                  <c:v>43466.406724537039</c:v>
                </c:pt>
                <c:pt idx="4030">
                  <c:v>43466.406736111108</c:v>
                </c:pt>
                <c:pt idx="4031">
                  <c:v>43466.406747685192</c:v>
                </c:pt>
                <c:pt idx="4032">
                  <c:v>43466.406759259262</c:v>
                </c:pt>
                <c:pt idx="4033">
                  <c:v>43466.406770833331</c:v>
                </c:pt>
                <c:pt idx="4034">
                  <c:v>43466.406782407408</c:v>
                </c:pt>
                <c:pt idx="4035">
                  <c:v>43466.406793981478</c:v>
                </c:pt>
                <c:pt idx="4036">
                  <c:v>43466.406805555547</c:v>
                </c:pt>
                <c:pt idx="4037">
                  <c:v>43466.406817129631</c:v>
                </c:pt>
                <c:pt idx="4038">
                  <c:v>43466.406828703701</c:v>
                </c:pt>
                <c:pt idx="4039">
                  <c:v>43466.406840277778</c:v>
                </c:pt>
                <c:pt idx="4040">
                  <c:v>43466.406851851847</c:v>
                </c:pt>
                <c:pt idx="4041">
                  <c:v>43466.406863425917</c:v>
                </c:pt>
                <c:pt idx="4042">
                  <c:v>43466.406875000001</c:v>
                </c:pt>
                <c:pt idx="4043">
                  <c:v>43466.406886574077</c:v>
                </c:pt>
                <c:pt idx="4044">
                  <c:v>43466.406898148147</c:v>
                </c:pt>
                <c:pt idx="4045">
                  <c:v>43466.406909722216</c:v>
                </c:pt>
                <c:pt idx="4046">
                  <c:v>43466.406921296293</c:v>
                </c:pt>
                <c:pt idx="4047">
                  <c:v>43466.40693287037</c:v>
                </c:pt>
                <c:pt idx="4048">
                  <c:v>43466.406944444447</c:v>
                </c:pt>
                <c:pt idx="4049">
                  <c:v>43466.406956018523</c:v>
                </c:pt>
                <c:pt idx="4050">
                  <c:v>43466.406967592593</c:v>
                </c:pt>
                <c:pt idx="4051">
                  <c:v>43466.40697916667</c:v>
                </c:pt>
                <c:pt idx="4052">
                  <c:v>43466.406990740739</c:v>
                </c:pt>
                <c:pt idx="4053">
                  <c:v>43466.407002314823</c:v>
                </c:pt>
                <c:pt idx="4054">
                  <c:v>43466.407013888893</c:v>
                </c:pt>
                <c:pt idx="4055">
                  <c:v>43466.407025462962</c:v>
                </c:pt>
                <c:pt idx="4056">
                  <c:v>43466.407037037039</c:v>
                </c:pt>
                <c:pt idx="4057">
                  <c:v>43466.407048611109</c:v>
                </c:pt>
                <c:pt idx="4058">
                  <c:v>43466.407060185193</c:v>
                </c:pt>
                <c:pt idx="4059">
                  <c:v>43466.407071759262</c:v>
                </c:pt>
                <c:pt idx="4060">
                  <c:v>43466.407083333332</c:v>
                </c:pt>
                <c:pt idx="4061">
                  <c:v>43466.407094907408</c:v>
                </c:pt>
                <c:pt idx="4062">
                  <c:v>43466.407106481478</c:v>
                </c:pt>
                <c:pt idx="4063">
                  <c:v>43466.407118055547</c:v>
                </c:pt>
                <c:pt idx="4064">
                  <c:v>43466.407129629632</c:v>
                </c:pt>
                <c:pt idx="4065">
                  <c:v>43466.407141203701</c:v>
                </c:pt>
                <c:pt idx="4066">
                  <c:v>43466.407152777778</c:v>
                </c:pt>
                <c:pt idx="4067">
                  <c:v>43466.407164351847</c:v>
                </c:pt>
                <c:pt idx="4068">
                  <c:v>43466.407175925917</c:v>
                </c:pt>
                <c:pt idx="4069">
                  <c:v>43466.407187500001</c:v>
                </c:pt>
                <c:pt idx="4070">
                  <c:v>43466.407199074078</c:v>
                </c:pt>
                <c:pt idx="4071">
                  <c:v>43466.407210648147</c:v>
                </c:pt>
                <c:pt idx="4072">
                  <c:v>43466.407222222217</c:v>
                </c:pt>
                <c:pt idx="4073">
                  <c:v>43466.407233796293</c:v>
                </c:pt>
                <c:pt idx="4074">
                  <c:v>43466.40724537037</c:v>
                </c:pt>
                <c:pt idx="4075">
                  <c:v>43466.407256944447</c:v>
                </c:pt>
                <c:pt idx="4076">
                  <c:v>43466.407268518517</c:v>
                </c:pt>
                <c:pt idx="4077">
                  <c:v>43466.407280092593</c:v>
                </c:pt>
                <c:pt idx="4078">
                  <c:v>43466.40729166667</c:v>
                </c:pt>
                <c:pt idx="4079">
                  <c:v>43466.40730324074</c:v>
                </c:pt>
                <c:pt idx="4080">
                  <c:v>43466.407314814824</c:v>
                </c:pt>
                <c:pt idx="4081">
                  <c:v>43466.407326388893</c:v>
                </c:pt>
                <c:pt idx="4082">
                  <c:v>43466.407337962963</c:v>
                </c:pt>
                <c:pt idx="4083">
                  <c:v>43466.407349537039</c:v>
                </c:pt>
                <c:pt idx="4084">
                  <c:v>43466.407361111109</c:v>
                </c:pt>
                <c:pt idx="4085">
                  <c:v>43466.407372685193</c:v>
                </c:pt>
                <c:pt idx="4086">
                  <c:v>43466.407384259262</c:v>
                </c:pt>
                <c:pt idx="4087">
                  <c:v>43466.407395833332</c:v>
                </c:pt>
                <c:pt idx="4088">
                  <c:v>43466.407407407409</c:v>
                </c:pt>
                <c:pt idx="4089">
                  <c:v>43466.407418981478</c:v>
                </c:pt>
                <c:pt idx="4090">
                  <c:v>43466.407430555562</c:v>
                </c:pt>
                <c:pt idx="4091">
                  <c:v>43466.407442129632</c:v>
                </c:pt>
                <c:pt idx="4092">
                  <c:v>43466.407453703701</c:v>
                </c:pt>
                <c:pt idx="4093">
                  <c:v>43466.407465277778</c:v>
                </c:pt>
                <c:pt idx="4094">
                  <c:v>43466.407476851848</c:v>
                </c:pt>
                <c:pt idx="4095">
                  <c:v>43466.407488425917</c:v>
                </c:pt>
                <c:pt idx="4096">
                  <c:v>43466.407500000001</c:v>
                </c:pt>
                <c:pt idx="4097">
                  <c:v>43466.407511574071</c:v>
                </c:pt>
                <c:pt idx="4098">
                  <c:v>43466.407523148147</c:v>
                </c:pt>
                <c:pt idx="4099">
                  <c:v>43466.407534722217</c:v>
                </c:pt>
                <c:pt idx="4100">
                  <c:v>43466.407546296286</c:v>
                </c:pt>
                <c:pt idx="4101">
                  <c:v>43466.407557870371</c:v>
                </c:pt>
                <c:pt idx="4102">
                  <c:v>43466.407569444447</c:v>
                </c:pt>
                <c:pt idx="4103">
                  <c:v>43466.407581018517</c:v>
                </c:pt>
                <c:pt idx="4104">
                  <c:v>43466.407592592594</c:v>
                </c:pt>
                <c:pt idx="4105">
                  <c:v>43466.407604166663</c:v>
                </c:pt>
                <c:pt idx="4106">
                  <c:v>43466.40761574074</c:v>
                </c:pt>
                <c:pt idx="4107">
                  <c:v>43466.407627314817</c:v>
                </c:pt>
                <c:pt idx="4108">
                  <c:v>43466.407638888893</c:v>
                </c:pt>
                <c:pt idx="4109">
                  <c:v>43466.407650462963</c:v>
                </c:pt>
                <c:pt idx="4110">
                  <c:v>43466.40766203704</c:v>
                </c:pt>
                <c:pt idx="4111">
                  <c:v>43466.407673611109</c:v>
                </c:pt>
                <c:pt idx="4112">
                  <c:v>43466.407685185193</c:v>
                </c:pt>
                <c:pt idx="4113">
                  <c:v>43466.407696759263</c:v>
                </c:pt>
                <c:pt idx="4114">
                  <c:v>43466.407708333332</c:v>
                </c:pt>
                <c:pt idx="4115">
                  <c:v>43466.407719907409</c:v>
                </c:pt>
                <c:pt idx="4116">
                  <c:v>43466.407731481479</c:v>
                </c:pt>
                <c:pt idx="4117">
                  <c:v>43466.407743055563</c:v>
                </c:pt>
                <c:pt idx="4118">
                  <c:v>43466.407754629632</c:v>
                </c:pt>
                <c:pt idx="4119">
                  <c:v>43466.407766203702</c:v>
                </c:pt>
                <c:pt idx="4120">
                  <c:v>43466.407777777778</c:v>
                </c:pt>
                <c:pt idx="4121">
                  <c:v>43466.407789351862</c:v>
                </c:pt>
                <c:pt idx="4122">
                  <c:v>43466.407800925917</c:v>
                </c:pt>
                <c:pt idx="4123">
                  <c:v>43466.407812500001</c:v>
                </c:pt>
                <c:pt idx="4124">
                  <c:v>43466.407824074071</c:v>
                </c:pt>
                <c:pt idx="4125">
                  <c:v>43466.407835648148</c:v>
                </c:pt>
                <c:pt idx="4126">
                  <c:v>43466.407847222217</c:v>
                </c:pt>
                <c:pt idx="4127">
                  <c:v>43466.407858796287</c:v>
                </c:pt>
                <c:pt idx="4128">
                  <c:v>43466.407870370371</c:v>
                </c:pt>
                <c:pt idx="4129">
                  <c:v>43466.407881944448</c:v>
                </c:pt>
                <c:pt idx="4130">
                  <c:v>43466.407893518517</c:v>
                </c:pt>
                <c:pt idx="4131">
                  <c:v>43466.407905092587</c:v>
                </c:pt>
                <c:pt idx="4132">
                  <c:v>43466.407916666663</c:v>
                </c:pt>
                <c:pt idx="4133">
                  <c:v>43466.40792824074</c:v>
                </c:pt>
                <c:pt idx="4134">
                  <c:v>43466.407939814817</c:v>
                </c:pt>
                <c:pt idx="4135">
                  <c:v>43466.407951388886</c:v>
                </c:pt>
                <c:pt idx="4136">
                  <c:v>43466.407962962963</c:v>
                </c:pt>
                <c:pt idx="4137">
                  <c:v>43466.40797453704</c:v>
                </c:pt>
                <c:pt idx="4138">
                  <c:v>43466.407986111109</c:v>
                </c:pt>
                <c:pt idx="4139">
                  <c:v>43466.407997685194</c:v>
                </c:pt>
                <c:pt idx="4140">
                  <c:v>43466.408009259263</c:v>
                </c:pt>
                <c:pt idx="4141">
                  <c:v>43466.408020833333</c:v>
                </c:pt>
                <c:pt idx="4142">
                  <c:v>43466.408032407409</c:v>
                </c:pt>
                <c:pt idx="4143">
                  <c:v>43466.408043981479</c:v>
                </c:pt>
                <c:pt idx="4144">
                  <c:v>43466.408055555563</c:v>
                </c:pt>
                <c:pt idx="4145">
                  <c:v>43466.408067129632</c:v>
                </c:pt>
                <c:pt idx="4146">
                  <c:v>43466.408078703702</c:v>
                </c:pt>
                <c:pt idx="4147">
                  <c:v>43466.408090277779</c:v>
                </c:pt>
                <c:pt idx="4148">
                  <c:v>43466.408101851863</c:v>
                </c:pt>
                <c:pt idx="4149">
                  <c:v>43466.408113425918</c:v>
                </c:pt>
                <c:pt idx="4150">
                  <c:v>43466.408125000002</c:v>
                </c:pt>
                <c:pt idx="4151">
                  <c:v>43466.408136574071</c:v>
                </c:pt>
                <c:pt idx="4152">
                  <c:v>43466.408148148148</c:v>
                </c:pt>
                <c:pt idx="4153">
                  <c:v>43466.408159722218</c:v>
                </c:pt>
                <c:pt idx="4154">
                  <c:v>43466.408171296287</c:v>
                </c:pt>
                <c:pt idx="4155">
                  <c:v>43466.408182870371</c:v>
                </c:pt>
                <c:pt idx="4156">
                  <c:v>43466.408194444448</c:v>
                </c:pt>
                <c:pt idx="4157">
                  <c:v>43466.408206018517</c:v>
                </c:pt>
                <c:pt idx="4158">
                  <c:v>43466.408217592587</c:v>
                </c:pt>
                <c:pt idx="4159">
                  <c:v>43466.408229166656</c:v>
                </c:pt>
                <c:pt idx="4160">
                  <c:v>43466.40824074074</c:v>
                </c:pt>
                <c:pt idx="4161">
                  <c:v>43466.408252314817</c:v>
                </c:pt>
                <c:pt idx="4162">
                  <c:v>43466.408263888887</c:v>
                </c:pt>
                <c:pt idx="4163">
                  <c:v>43466.408275462964</c:v>
                </c:pt>
                <c:pt idx="4164">
                  <c:v>43466.40828703704</c:v>
                </c:pt>
                <c:pt idx="4165">
                  <c:v>43466.40829861111</c:v>
                </c:pt>
                <c:pt idx="4166">
                  <c:v>43466.408310185187</c:v>
                </c:pt>
                <c:pt idx="4167">
                  <c:v>43466.408321759263</c:v>
                </c:pt>
                <c:pt idx="4168">
                  <c:v>43466.408333333333</c:v>
                </c:pt>
                <c:pt idx="4169">
                  <c:v>43466.40834490741</c:v>
                </c:pt>
                <c:pt idx="4170">
                  <c:v>43466.408356481479</c:v>
                </c:pt>
                <c:pt idx="4171">
                  <c:v>43466.408368055563</c:v>
                </c:pt>
                <c:pt idx="4172">
                  <c:v>43466.408379629633</c:v>
                </c:pt>
                <c:pt idx="4173">
                  <c:v>43466.408391203702</c:v>
                </c:pt>
                <c:pt idx="4174">
                  <c:v>43466.408402777779</c:v>
                </c:pt>
                <c:pt idx="4175">
                  <c:v>43466.408414351848</c:v>
                </c:pt>
                <c:pt idx="4176">
                  <c:v>43466.408425925933</c:v>
                </c:pt>
                <c:pt idx="4177">
                  <c:v>43466.408437500002</c:v>
                </c:pt>
                <c:pt idx="4178">
                  <c:v>43466.408449074072</c:v>
                </c:pt>
                <c:pt idx="4179">
                  <c:v>43466.408460648148</c:v>
                </c:pt>
                <c:pt idx="4180">
                  <c:v>43466.408472222232</c:v>
                </c:pt>
                <c:pt idx="4181">
                  <c:v>43466.408483796287</c:v>
                </c:pt>
                <c:pt idx="4182">
                  <c:v>43466.408495370371</c:v>
                </c:pt>
                <c:pt idx="4183">
                  <c:v>43466.408506944441</c:v>
                </c:pt>
                <c:pt idx="4184">
                  <c:v>43466.408518518518</c:v>
                </c:pt>
                <c:pt idx="4185">
                  <c:v>43466.408530092587</c:v>
                </c:pt>
                <c:pt idx="4186">
                  <c:v>43466.408541666657</c:v>
                </c:pt>
                <c:pt idx="4187">
                  <c:v>43466.408553240741</c:v>
                </c:pt>
                <c:pt idx="4188">
                  <c:v>43466.408564814818</c:v>
                </c:pt>
                <c:pt idx="4189">
                  <c:v>43466.408576388887</c:v>
                </c:pt>
                <c:pt idx="4190">
                  <c:v>43466.408587962957</c:v>
                </c:pt>
                <c:pt idx="4191">
                  <c:v>43466.408599537041</c:v>
                </c:pt>
                <c:pt idx="4192">
                  <c:v>43466.40861111111</c:v>
                </c:pt>
                <c:pt idx="4193">
                  <c:v>43466.408622685187</c:v>
                </c:pt>
                <c:pt idx="4194">
                  <c:v>43466.408634259264</c:v>
                </c:pt>
                <c:pt idx="4195">
                  <c:v>43466.408645833333</c:v>
                </c:pt>
                <c:pt idx="4196">
                  <c:v>43466.40865740741</c:v>
                </c:pt>
                <c:pt idx="4197">
                  <c:v>43466.408668981479</c:v>
                </c:pt>
                <c:pt idx="4198">
                  <c:v>43466.408680555563</c:v>
                </c:pt>
                <c:pt idx="4199">
                  <c:v>43466.408692129633</c:v>
                </c:pt>
                <c:pt idx="4200">
                  <c:v>43466.408703703702</c:v>
                </c:pt>
                <c:pt idx="4201">
                  <c:v>43466.408715277779</c:v>
                </c:pt>
                <c:pt idx="4202">
                  <c:v>43466.408726851849</c:v>
                </c:pt>
                <c:pt idx="4203">
                  <c:v>43466.408738425933</c:v>
                </c:pt>
                <c:pt idx="4204">
                  <c:v>43466.408750000002</c:v>
                </c:pt>
                <c:pt idx="4205">
                  <c:v>43466.408761574072</c:v>
                </c:pt>
                <c:pt idx="4206">
                  <c:v>43466.408773148149</c:v>
                </c:pt>
                <c:pt idx="4207">
                  <c:v>43466.408784722233</c:v>
                </c:pt>
                <c:pt idx="4208">
                  <c:v>43466.408796296288</c:v>
                </c:pt>
                <c:pt idx="4209">
                  <c:v>43466.408807870372</c:v>
                </c:pt>
                <c:pt idx="4210">
                  <c:v>43466.408819444441</c:v>
                </c:pt>
                <c:pt idx="4211">
                  <c:v>43466.408831018518</c:v>
                </c:pt>
                <c:pt idx="4212">
                  <c:v>43466.408842592587</c:v>
                </c:pt>
                <c:pt idx="4213">
                  <c:v>43466.408854166657</c:v>
                </c:pt>
                <c:pt idx="4214">
                  <c:v>43466.408865740741</c:v>
                </c:pt>
                <c:pt idx="4215">
                  <c:v>43466.408877314818</c:v>
                </c:pt>
                <c:pt idx="4216">
                  <c:v>43466.408888888887</c:v>
                </c:pt>
                <c:pt idx="4217">
                  <c:v>43466.408900462957</c:v>
                </c:pt>
                <c:pt idx="4218">
                  <c:v>43466.408912037034</c:v>
                </c:pt>
                <c:pt idx="4219">
                  <c:v>43466.40892361111</c:v>
                </c:pt>
                <c:pt idx="4220">
                  <c:v>43466.408935185187</c:v>
                </c:pt>
                <c:pt idx="4221">
                  <c:v>43466.408946759257</c:v>
                </c:pt>
                <c:pt idx="4222">
                  <c:v>43466.408958333333</c:v>
                </c:pt>
                <c:pt idx="4223">
                  <c:v>43466.40896990741</c:v>
                </c:pt>
                <c:pt idx="4224">
                  <c:v>43466.40898148148</c:v>
                </c:pt>
                <c:pt idx="4225">
                  <c:v>43466.408993055556</c:v>
                </c:pt>
                <c:pt idx="4226">
                  <c:v>43466.409004629633</c:v>
                </c:pt>
                <c:pt idx="4227">
                  <c:v>43466.409016203703</c:v>
                </c:pt>
                <c:pt idx="4228">
                  <c:v>43466.40902777778</c:v>
                </c:pt>
                <c:pt idx="4229">
                  <c:v>43466.409039351849</c:v>
                </c:pt>
                <c:pt idx="4230">
                  <c:v>43466.409050925933</c:v>
                </c:pt>
                <c:pt idx="4231">
                  <c:v>43466.409062500003</c:v>
                </c:pt>
                <c:pt idx="4232">
                  <c:v>43466.409074074072</c:v>
                </c:pt>
                <c:pt idx="4233">
                  <c:v>43466.409085648149</c:v>
                </c:pt>
                <c:pt idx="4234">
                  <c:v>43466.409097222233</c:v>
                </c:pt>
                <c:pt idx="4235">
                  <c:v>43466.409108796302</c:v>
                </c:pt>
                <c:pt idx="4236">
                  <c:v>43466.409120370372</c:v>
                </c:pt>
                <c:pt idx="4237">
                  <c:v>43466.409131944441</c:v>
                </c:pt>
                <c:pt idx="4238">
                  <c:v>43466.409143518518</c:v>
                </c:pt>
                <c:pt idx="4239">
                  <c:v>43466.409155092602</c:v>
                </c:pt>
                <c:pt idx="4240">
                  <c:v>43466.409166666657</c:v>
                </c:pt>
                <c:pt idx="4241">
                  <c:v>43466.409178240741</c:v>
                </c:pt>
                <c:pt idx="4242">
                  <c:v>43466.409189814818</c:v>
                </c:pt>
                <c:pt idx="4243">
                  <c:v>43466.409201388888</c:v>
                </c:pt>
                <c:pt idx="4244">
                  <c:v>43466.409212962957</c:v>
                </c:pt>
                <c:pt idx="4245">
                  <c:v>43466.409224537027</c:v>
                </c:pt>
                <c:pt idx="4246">
                  <c:v>43466.409236111111</c:v>
                </c:pt>
                <c:pt idx="4247">
                  <c:v>43466.409247685187</c:v>
                </c:pt>
                <c:pt idx="4248">
                  <c:v>43466.409259259257</c:v>
                </c:pt>
                <c:pt idx="4249">
                  <c:v>43466.409270833326</c:v>
                </c:pt>
                <c:pt idx="4250">
                  <c:v>43466.409282407411</c:v>
                </c:pt>
                <c:pt idx="4251">
                  <c:v>43466.40929398148</c:v>
                </c:pt>
                <c:pt idx="4252">
                  <c:v>43466.409305555557</c:v>
                </c:pt>
                <c:pt idx="4253">
                  <c:v>43466.409317129634</c:v>
                </c:pt>
                <c:pt idx="4254">
                  <c:v>43466.409328703703</c:v>
                </c:pt>
                <c:pt idx="4255">
                  <c:v>43466.40934027778</c:v>
                </c:pt>
                <c:pt idx="4256">
                  <c:v>43466.409351851849</c:v>
                </c:pt>
                <c:pt idx="4257">
                  <c:v>43466.409363425933</c:v>
                </c:pt>
                <c:pt idx="4258">
                  <c:v>43466.409375000003</c:v>
                </c:pt>
                <c:pt idx="4259">
                  <c:v>43466.409386574072</c:v>
                </c:pt>
                <c:pt idx="4260">
                  <c:v>43466.409398148149</c:v>
                </c:pt>
                <c:pt idx="4261">
                  <c:v>43466.409409722219</c:v>
                </c:pt>
                <c:pt idx="4262">
                  <c:v>43466.409421296303</c:v>
                </c:pt>
                <c:pt idx="4263">
                  <c:v>43466.409432870372</c:v>
                </c:pt>
                <c:pt idx="4264">
                  <c:v>43466.409444444442</c:v>
                </c:pt>
                <c:pt idx="4265">
                  <c:v>43466.409456018519</c:v>
                </c:pt>
                <c:pt idx="4266">
                  <c:v>43466.409467592603</c:v>
                </c:pt>
                <c:pt idx="4267">
                  <c:v>43466.409479166658</c:v>
                </c:pt>
                <c:pt idx="4268">
                  <c:v>43466.409490740742</c:v>
                </c:pt>
                <c:pt idx="4269">
                  <c:v>43466.409502314818</c:v>
                </c:pt>
                <c:pt idx="4270">
                  <c:v>43466.409513888888</c:v>
                </c:pt>
                <c:pt idx="4271">
                  <c:v>43466.409525462957</c:v>
                </c:pt>
                <c:pt idx="4272">
                  <c:v>43466.409537037027</c:v>
                </c:pt>
                <c:pt idx="4273">
                  <c:v>43466.409548611111</c:v>
                </c:pt>
                <c:pt idx="4274">
                  <c:v>43466.409560185188</c:v>
                </c:pt>
                <c:pt idx="4275">
                  <c:v>43466.409571759257</c:v>
                </c:pt>
                <c:pt idx="4276">
                  <c:v>43466.409583333327</c:v>
                </c:pt>
                <c:pt idx="4277">
                  <c:v>43466.409594907411</c:v>
                </c:pt>
                <c:pt idx="4278">
                  <c:v>43466.40960648148</c:v>
                </c:pt>
                <c:pt idx="4279">
                  <c:v>43466.409618055557</c:v>
                </c:pt>
                <c:pt idx="4280">
                  <c:v>43466.409629629627</c:v>
                </c:pt>
                <c:pt idx="4281">
                  <c:v>43466.409641203703</c:v>
                </c:pt>
                <c:pt idx="4282">
                  <c:v>43466.40965277778</c:v>
                </c:pt>
                <c:pt idx="4283">
                  <c:v>43466.40966435185</c:v>
                </c:pt>
                <c:pt idx="4284">
                  <c:v>43466.409675925926</c:v>
                </c:pt>
                <c:pt idx="4285">
                  <c:v>43466.409687500003</c:v>
                </c:pt>
                <c:pt idx="4286">
                  <c:v>43466.409699074073</c:v>
                </c:pt>
                <c:pt idx="4287">
                  <c:v>43466.409710648149</c:v>
                </c:pt>
                <c:pt idx="4288">
                  <c:v>43466.409722222219</c:v>
                </c:pt>
                <c:pt idx="4289">
                  <c:v>43466.409733796303</c:v>
                </c:pt>
                <c:pt idx="4290">
                  <c:v>43466.409745370373</c:v>
                </c:pt>
                <c:pt idx="4291">
                  <c:v>43466.409756944442</c:v>
                </c:pt>
                <c:pt idx="4292">
                  <c:v>43466.409768518519</c:v>
                </c:pt>
                <c:pt idx="4293">
                  <c:v>43466.409780092603</c:v>
                </c:pt>
                <c:pt idx="4294">
                  <c:v>43466.409791666672</c:v>
                </c:pt>
                <c:pt idx="4295">
                  <c:v>43466.409803240742</c:v>
                </c:pt>
                <c:pt idx="4296">
                  <c:v>43466.409814814811</c:v>
                </c:pt>
                <c:pt idx="4297">
                  <c:v>43466.409826388888</c:v>
                </c:pt>
                <c:pt idx="4298">
                  <c:v>43466.409837962958</c:v>
                </c:pt>
                <c:pt idx="4299">
                  <c:v>43466.409849537027</c:v>
                </c:pt>
                <c:pt idx="4300">
                  <c:v>43466.409861111111</c:v>
                </c:pt>
                <c:pt idx="4301">
                  <c:v>43466.409872685188</c:v>
                </c:pt>
                <c:pt idx="4302">
                  <c:v>43466.409884259258</c:v>
                </c:pt>
                <c:pt idx="4303">
                  <c:v>43466.409895833327</c:v>
                </c:pt>
                <c:pt idx="4304">
                  <c:v>43466.409907407397</c:v>
                </c:pt>
                <c:pt idx="4305">
                  <c:v>43466.409918981481</c:v>
                </c:pt>
                <c:pt idx="4306">
                  <c:v>43466.409930555557</c:v>
                </c:pt>
                <c:pt idx="4307">
                  <c:v>43466.409942129627</c:v>
                </c:pt>
                <c:pt idx="4308">
                  <c:v>43466.409953703696</c:v>
                </c:pt>
                <c:pt idx="4309">
                  <c:v>43466.40996527778</c:v>
                </c:pt>
                <c:pt idx="4310">
                  <c:v>43466.40997685185</c:v>
                </c:pt>
                <c:pt idx="4311">
                  <c:v>43466.409988425927</c:v>
                </c:pt>
                <c:pt idx="4312">
                  <c:v>43466.41</c:v>
                </c:pt>
                <c:pt idx="4313">
                  <c:v>43466.410011574073</c:v>
                </c:pt>
                <c:pt idx="4314">
                  <c:v>43466.41002314815</c:v>
                </c:pt>
                <c:pt idx="4315">
                  <c:v>43466.410034722219</c:v>
                </c:pt>
                <c:pt idx="4316">
                  <c:v>43466.410046296303</c:v>
                </c:pt>
                <c:pt idx="4317">
                  <c:v>43466.410057870373</c:v>
                </c:pt>
                <c:pt idx="4318">
                  <c:v>43466.410069444442</c:v>
                </c:pt>
                <c:pt idx="4319">
                  <c:v>43466.410081018519</c:v>
                </c:pt>
                <c:pt idx="4320">
                  <c:v>43466.410092592603</c:v>
                </c:pt>
                <c:pt idx="4321">
                  <c:v>43466.410104166673</c:v>
                </c:pt>
                <c:pt idx="4322">
                  <c:v>43466.410115740742</c:v>
                </c:pt>
                <c:pt idx="4323">
                  <c:v>43466.410127314812</c:v>
                </c:pt>
                <c:pt idx="4324">
                  <c:v>43466.410138888888</c:v>
                </c:pt>
                <c:pt idx="4325">
                  <c:v>43466.410150462973</c:v>
                </c:pt>
                <c:pt idx="4326">
                  <c:v>43466.410162037027</c:v>
                </c:pt>
                <c:pt idx="4327">
                  <c:v>43466.410173611112</c:v>
                </c:pt>
                <c:pt idx="4328">
                  <c:v>43466.410185185188</c:v>
                </c:pt>
                <c:pt idx="4329">
                  <c:v>43466.410196759258</c:v>
                </c:pt>
                <c:pt idx="4330">
                  <c:v>43466.410208333327</c:v>
                </c:pt>
                <c:pt idx="4331">
                  <c:v>43466.410219907397</c:v>
                </c:pt>
                <c:pt idx="4332">
                  <c:v>43466.410231481481</c:v>
                </c:pt>
                <c:pt idx="4333">
                  <c:v>43466.410243055558</c:v>
                </c:pt>
                <c:pt idx="4334">
                  <c:v>43466.410254629627</c:v>
                </c:pt>
                <c:pt idx="4335">
                  <c:v>43466.410266203697</c:v>
                </c:pt>
                <c:pt idx="4336">
                  <c:v>43466.410277777781</c:v>
                </c:pt>
                <c:pt idx="4337">
                  <c:v>43466.41028935185</c:v>
                </c:pt>
                <c:pt idx="4338">
                  <c:v>43466.410300925927</c:v>
                </c:pt>
                <c:pt idx="4339">
                  <c:v>43466.410312499997</c:v>
                </c:pt>
                <c:pt idx="4340">
                  <c:v>43466.410324074073</c:v>
                </c:pt>
                <c:pt idx="4341">
                  <c:v>43466.41033564815</c:v>
                </c:pt>
                <c:pt idx="4342">
                  <c:v>43466.41034722222</c:v>
                </c:pt>
                <c:pt idx="4343">
                  <c:v>43466.410358796304</c:v>
                </c:pt>
                <c:pt idx="4344">
                  <c:v>43466.410370370373</c:v>
                </c:pt>
                <c:pt idx="4345">
                  <c:v>43466.410381944443</c:v>
                </c:pt>
                <c:pt idx="4346">
                  <c:v>43466.410393518519</c:v>
                </c:pt>
                <c:pt idx="4347">
                  <c:v>43466.410405092603</c:v>
                </c:pt>
                <c:pt idx="4348">
                  <c:v>43466.410416666673</c:v>
                </c:pt>
                <c:pt idx="4349">
                  <c:v>43466.410428240742</c:v>
                </c:pt>
                <c:pt idx="4350">
                  <c:v>43466.410439814812</c:v>
                </c:pt>
                <c:pt idx="4351">
                  <c:v>43466.410451388889</c:v>
                </c:pt>
                <c:pt idx="4352">
                  <c:v>43466.410462962973</c:v>
                </c:pt>
                <c:pt idx="4353">
                  <c:v>43466.410474537042</c:v>
                </c:pt>
                <c:pt idx="4354">
                  <c:v>43466.410486111112</c:v>
                </c:pt>
                <c:pt idx="4355">
                  <c:v>43466.410497685189</c:v>
                </c:pt>
                <c:pt idx="4356">
                  <c:v>43466.410509259258</c:v>
                </c:pt>
                <c:pt idx="4357">
                  <c:v>43466.410520833328</c:v>
                </c:pt>
                <c:pt idx="4358">
                  <c:v>43466.410532407397</c:v>
                </c:pt>
                <c:pt idx="4359">
                  <c:v>43466.410543981481</c:v>
                </c:pt>
                <c:pt idx="4360">
                  <c:v>43466.410555555558</c:v>
                </c:pt>
                <c:pt idx="4361">
                  <c:v>43466.410567129627</c:v>
                </c:pt>
                <c:pt idx="4362">
                  <c:v>43466.410578703697</c:v>
                </c:pt>
                <c:pt idx="4363">
                  <c:v>43466.410590277781</c:v>
                </c:pt>
                <c:pt idx="4364">
                  <c:v>43466.410601851851</c:v>
                </c:pt>
                <c:pt idx="4365">
                  <c:v>43466.410613425927</c:v>
                </c:pt>
                <c:pt idx="4366">
                  <c:v>43466.410624999997</c:v>
                </c:pt>
                <c:pt idx="4367">
                  <c:v>43466.410636574074</c:v>
                </c:pt>
                <c:pt idx="4368">
                  <c:v>43466.41064814815</c:v>
                </c:pt>
                <c:pt idx="4369">
                  <c:v>43466.41065972222</c:v>
                </c:pt>
                <c:pt idx="4370">
                  <c:v>43466.410671296297</c:v>
                </c:pt>
                <c:pt idx="4371">
                  <c:v>43466.410682870373</c:v>
                </c:pt>
                <c:pt idx="4372">
                  <c:v>43466.410694444443</c:v>
                </c:pt>
                <c:pt idx="4373">
                  <c:v>43466.41070601852</c:v>
                </c:pt>
                <c:pt idx="4374">
                  <c:v>43466.410717592589</c:v>
                </c:pt>
                <c:pt idx="4375">
                  <c:v>43466.410729166673</c:v>
                </c:pt>
                <c:pt idx="4376">
                  <c:v>43466.410740740743</c:v>
                </c:pt>
                <c:pt idx="4377">
                  <c:v>43466.410752314812</c:v>
                </c:pt>
                <c:pt idx="4378">
                  <c:v>43466.410763888889</c:v>
                </c:pt>
                <c:pt idx="4379">
                  <c:v>43466.410775462973</c:v>
                </c:pt>
                <c:pt idx="4380">
                  <c:v>43466.410787037043</c:v>
                </c:pt>
                <c:pt idx="4381">
                  <c:v>43466.410798611112</c:v>
                </c:pt>
                <c:pt idx="4382">
                  <c:v>43466.410810185182</c:v>
                </c:pt>
                <c:pt idx="4383">
                  <c:v>43466.410821759258</c:v>
                </c:pt>
                <c:pt idx="4384">
                  <c:v>43466.410833333342</c:v>
                </c:pt>
                <c:pt idx="4385">
                  <c:v>43466.410844907397</c:v>
                </c:pt>
                <c:pt idx="4386">
                  <c:v>43466.410856481481</c:v>
                </c:pt>
                <c:pt idx="4387">
                  <c:v>43466.410868055558</c:v>
                </c:pt>
                <c:pt idx="4388">
                  <c:v>43466.410879629628</c:v>
                </c:pt>
                <c:pt idx="4389">
                  <c:v>43466.410891203697</c:v>
                </c:pt>
                <c:pt idx="4390">
                  <c:v>43466.410902777781</c:v>
                </c:pt>
                <c:pt idx="4391">
                  <c:v>43466.410914351851</c:v>
                </c:pt>
                <c:pt idx="4392">
                  <c:v>43466.410925925928</c:v>
                </c:pt>
                <c:pt idx="4393">
                  <c:v>43466.410937499997</c:v>
                </c:pt>
                <c:pt idx="4394">
                  <c:v>43466.410949074067</c:v>
                </c:pt>
                <c:pt idx="4395">
                  <c:v>43466.410960648151</c:v>
                </c:pt>
                <c:pt idx="4396">
                  <c:v>43466.41097222222</c:v>
                </c:pt>
                <c:pt idx="4397">
                  <c:v>43466.410983796297</c:v>
                </c:pt>
                <c:pt idx="4398">
                  <c:v>43466.410995370366</c:v>
                </c:pt>
                <c:pt idx="4399">
                  <c:v>43466.411006944443</c:v>
                </c:pt>
                <c:pt idx="4400">
                  <c:v>43466.41101851852</c:v>
                </c:pt>
                <c:pt idx="4401">
                  <c:v>43466.411030092589</c:v>
                </c:pt>
                <c:pt idx="4402">
                  <c:v>43466.411041666674</c:v>
                </c:pt>
                <c:pt idx="4403">
                  <c:v>43466.411053240743</c:v>
                </c:pt>
                <c:pt idx="4404">
                  <c:v>43466.411064814813</c:v>
                </c:pt>
                <c:pt idx="4405">
                  <c:v>43466.411076388889</c:v>
                </c:pt>
                <c:pt idx="4406">
                  <c:v>43466.411087962973</c:v>
                </c:pt>
                <c:pt idx="4407">
                  <c:v>43466.411099537043</c:v>
                </c:pt>
                <c:pt idx="4408">
                  <c:v>43466.411111111112</c:v>
                </c:pt>
                <c:pt idx="4409">
                  <c:v>43466.411122685182</c:v>
                </c:pt>
                <c:pt idx="4410">
                  <c:v>43466.411134259259</c:v>
                </c:pt>
                <c:pt idx="4411">
                  <c:v>43466.411145833343</c:v>
                </c:pt>
                <c:pt idx="4412">
                  <c:v>43466.411157407398</c:v>
                </c:pt>
                <c:pt idx="4413">
                  <c:v>43466.411168981482</c:v>
                </c:pt>
                <c:pt idx="4414">
                  <c:v>43466.411180555559</c:v>
                </c:pt>
                <c:pt idx="4415">
                  <c:v>43466.411192129628</c:v>
                </c:pt>
                <c:pt idx="4416">
                  <c:v>43466.411203703698</c:v>
                </c:pt>
                <c:pt idx="4417">
                  <c:v>43466.411215277767</c:v>
                </c:pt>
                <c:pt idx="4418">
                  <c:v>43466.411226851851</c:v>
                </c:pt>
                <c:pt idx="4419">
                  <c:v>43466.411238425928</c:v>
                </c:pt>
                <c:pt idx="4420">
                  <c:v>43466.411249999997</c:v>
                </c:pt>
                <c:pt idx="4421">
                  <c:v>43466.411261574067</c:v>
                </c:pt>
                <c:pt idx="4422">
                  <c:v>43466.411273148151</c:v>
                </c:pt>
                <c:pt idx="4423">
                  <c:v>43466.41128472222</c:v>
                </c:pt>
                <c:pt idx="4424">
                  <c:v>43466.411296296297</c:v>
                </c:pt>
                <c:pt idx="4425">
                  <c:v>43466.411307870367</c:v>
                </c:pt>
                <c:pt idx="4426">
                  <c:v>43466.411319444444</c:v>
                </c:pt>
                <c:pt idx="4427">
                  <c:v>43466.41133101852</c:v>
                </c:pt>
                <c:pt idx="4428">
                  <c:v>43466.41134259259</c:v>
                </c:pt>
                <c:pt idx="4429">
                  <c:v>43466.411354166667</c:v>
                </c:pt>
                <c:pt idx="4430">
                  <c:v>43466.411365740743</c:v>
                </c:pt>
                <c:pt idx="4431">
                  <c:v>43466.411377314813</c:v>
                </c:pt>
                <c:pt idx="4432">
                  <c:v>43466.41138888889</c:v>
                </c:pt>
                <c:pt idx="4433">
                  <c:v>43466.411400462966</c:v>
                </c:pt>
                <c:pt idx="4434">
                  <c:v>43466.411412037043</c:v>
                </c:pt>
                <c:pt idx="4435">
                  <c:v>43466.411423611113</c:v>
                </c:pt>
                <c:pt idx="4436">
                  <c:v>43466.411435185182</c:v>
                </c:pt>
                <c:pt idx="4437">
                  <c:v>43466.411446759259</c:v>
                </c:pt>
                <c:pt idx="4438">
                  <c:v>43466.411458333343</c:v>
                </c:pt>
                <c:pt idx="4439">
                  <c:v>43466.411469907413</c:v>
                </c:pt>
                <c:pt idx="4440">
                  <c:v>43466.411481481482</c:v>
                </c:pt>
                <c:pt idx="4441">
                  <c:v>43466.411493055559</c:v>
                </c:pt>
                <c:pt idx="4442">
                  <c:v>43466.411504629628</c:v>
                </c:pt>
                <c:pt idx="4443">
                  <c:v>43466.411516203712</c:v>
                </c:pt>
                <c:pt idx="4444">
                  <c:v>43466.411527777767</c:v>
                </c:pt>
                <c:pt idx="4445">
                  <c:v>43466.411539351851</c:v>
                </c:pt>
                <c:pt idx="4446">
                  <c:v>43466.411550925928</c:v>
                </c:pt>
                <c:pt idx="4447">
                  <c:v>43466.411562499998</c:v>
                </c:pt>
                <c:pt idx="4448">
                  <c:v>43466.411574074067</c:v>
                </c:pt>
                <c:pt idx="4449">
                  <c:v>43466.411585648151</c:v>
                </c:pt>
                <c:pt idx="4450">
                  <c:v>43466.411597222221</c:v>
                </c:pt>
                <c:pt idx="4451">
                  <c:v>43466.411608796298</c:v>
                </c:pt>
                <c:pt idx="4452">
                  <c:v>43466.411620370367</c:v>
                </c:pt>
                <c:pt idx="4453">
                  <c:v>43466.411631944437</c:v>
                </c:pt>
                <c:pt idx="4454">
                  <c:v>43466.411643518521</c:v>
                </c:pt>
                <c:pt idx="4455">
                  <c:v>43466.41165509259</c:v>
                </c:pt>
                <c:pt idx="4456">
                  <c:v>43466.411666666667</c:v>
                </c:pt>
                <c:pt idx="4457">
                  <c:v>43466.411678240736</c:v>
                </c:pt>
                <c:pt idx="4458">
                  <c:v>43466.411689814813</c:v>
                </c:pt>
                <c:pt idx="4459">
                  <c:v>43466.41170138889</c:v>
                </c:pt>
                <c:pt idx="4460">
                  <c:v>43466.411712962959</c:v>
                </c:pt>
                <c:pt idx="4461">
                  <c:v>43466.411724537043</c:v>
                </c:pt>
                <c:pt idx="4462">
                  <c:v>43466.411736111113</c:v>
                </c:pt>
                <c:pt idx="4463">
                  <c:v>43466.411747685182</c:v>
                </c:pt>
                <c:pt idx="4464">
                  <c:v>43466.411759259259</c:v>
                </c:pt>
                <c:pt idx="4465">
                  <c:v>43466.411770833343</c:v>
                </c:pt>
                <c:pt idx="4466">
                  <c:v>43466.411782407413</c:v>
                </c:pt>
                <c:pt idx="4467">
                  <c:v>43466.411793981482</c:v>
                </c:pt>
                <c:pt idx="4468">
                  <c:v>43466.411805555559</c:v>
                </c:pt>
                <c:pt idx="4469">
                  <c:v>43466.411817129629</c:v>
                </c:pt>
                <c:pt idx="4470">
                  <c:v>43466.411828703713</c:v>
                </c:pt>
                <c:pt idx="4471">
                  <c:v>43466.411840277768</c:v>
                </c:pt>
                <c:pt idx="4472">
                  <c:v>43466.411851851852</c:v>
                </c:pt>
                <c:pt idx="4473">
                  <c:v>43466.411863425928</c:v>
                </c:pt>
                <c:pt idx="4474">
                  <c:v>43466.411874999998</c:v>
                </c:pt>
                <c:pt idx="4475">
                  <c:v>43466.411886574067</c:v>
                </c:pt>
                <c:pt idx="4476">
                  <c:v>43466.411898148152</c:v>
                </c:pt>
                <c:pt idx="4477">
                  <c:v>43466.411909722221</c:v>
                </c:pt>
                <c:pt idx="4478">
                  <c:v>43466.411921296298</c:v>
                </c:pt>
                <c:pt idx="4479">
                  <c:v>43466.411932870367</c:v>
                </c:pt>
                <c:pt idx="4480">
                  <c:v>43466.411944444437</c:v>
                </c:pt>
                <c:pt idx="4481">
                  <c:v>43466.411956018521</c:v>
                </c:pt>
                <c:pt idx="4482">
                  <c:v>43466.41196759259</c:v>
                </c:pt>
                <c:pt idx="4483">
                  <c:v>43466.411979166667</c:v>
                </c:pt>
                <c:pt idx="4484">
                  <c:v>43466.411990740737</c:v>
                </c:pt>
                <c:pt idx="4485">
                  <c:v>43466.412002314813</c:v>
                </c:pt>
                <c:pt idx="4486">
                  <c:v>43466.41201388889</c:v>
                </c:pt>
                <c:pt idx="4487">
                  <c:v>43466.41202546296</c:v>
                </c:pt>
                <c:pt idx="4488">
                  <c:v>43466.412037037036</c:v>
                </c:pt>
                <c:pt idx="4489">
                  <c:v>43466.412048611113</c:v>
                </c:pt>
                <c:pt idx="4490">
                  <c:v>43466.412060185183</c:v>
                </c:pt>
                <c:pt idx="4491">
                  <c:v>43466.41207175926</c:v>
                </c:pt>
                <c:pt idx="4492">
                  <c:v>43466.412083333344</c:v>
                </c:pt>
                <c:pt idx="4493">
                  <c:v>43466.412094907413</c:v>
                </c:pt>
                <c:pt idx="4494">
                  <c:v>43466.412106481483</c:v>
                </c:pt>
                <c:pt idx="4495">
                  <c:v>43466.412118055552</c:v>
                </c:pt>
                <c:pt idx="4496">
                  <c:v>43466.412129629629</c:v>
                </c:pt>
                <c:pt idx="4497">
                  <c:v>43466.412141203713</c:v>
                </c:pt>
                <c:pt idx="4498">
                  <c:v>43466.412152777782</c:v>
                </c:pt>
                <c:pt idx="4499">
                  <c:v>43466.412164351852</c:v>
                </c:pt>
                <c:pt idx="4500">
                  <c:v>43466.412175925929</c:v>
                </c:pt>
                <c:pt idx="4501">
                  <c:v>43466.412187499998</c:v>
                </c:pt>
                <c:pt idx="4502">
                  <c:v>43466.412199074082</c:v>
                </c:pt>
                <c:pt idx="4503">
                  <c:v>43466.412210648137</c:v>
                </c:pt>
                <c:pt idx="4504">
                  <c:v>43466.412222222221</c:v>
                </c:pt>
                <c:pt idx="4505">
                  <c:v>43466.412233796298</c:v>
                </c:pt>
                <c:pt idx="4506">
                  <c:v>43466.412245370368</c:v>
                </c:pt>
                <c:pt idx="4507">
                  <c:v>43466.412256944437</c:v>
                </c:pt>
                <c:pt idx="4508">
                  <c:v>43466.412268518521</c:v>
                </c:pt>
                <c:pt idx="4509">
                  <c:v>43466.412280092591</c:v>
                </c:pt>
                <c:pt idx="4510">
                  <c:v>43466.412291666667</c:v>
                </c:pt>
                <c:pt idx="4511">
                  <c:v>43466.412303240737</c:v>
                </c:pt>
                <c:pt idx="4512">
                  <c:v>43466.412314814806</c:v>
                </c:pt>
                <c:pt idx="4513">
                  <c:v>43466.412326388891</c:v>
                </c:pt>
                <c:pt idx="4514">
                  <c:v>43466.41233796296</c:v>
                </c:pt>
                <c:pt idx="4515">
                  <c:v>43466.412349537037</c:v>
                </c:pt>
                <c:pt idx="4516">
                  <c:v>43466.412361111114</c:v>
                </c:pt>
                <c:pt idx="4517">
                  <c:v>43466.412372685183</c:v>
                </c:pt>
                <c:pt idx="4518">
                  <c:v>43466.41238425926</c:v>
                </c:pt>
                <c:pt idx="4519">
                  <c:v>43466.412395833337</c:v>
                </c:pt>
                <c:pt idx="4520">
                  <c:v>43466.412407407413</c:v>
                </c:pt>
                <c:pt idx="4521">
                  <c:v>43466.412418981483</c:v>
                </c:pt>
                <c:pt idx="4522">
                  <c:v>43466.412430555552</c:v>
                </c:pt>
                <c:pt idx="4523">
                  <c:v>43466.412442129629</c:v>
                </c:pt>
                <c:pt idx="4524">
                  <c:v>43466.412453703713</c:v>
                </c:pt>
                <c:pt idx="4525">
                  <c:v>43466.412465277783</c:v>
                </c:pt>
                <c:pt idx="4526">
                  <c:v>43466.412476851852</c:v>
                </c:pt>
                <c:pt idx="4527">
                  <c:v>43466.412488425929</c:v>
                </c:pt>
                <c:pt idx="4528">
                  <c:v>43466.412499999999</c:v>
                </c:pt>
                <c:pt idx="4529">
                  <c:v>43466.412511574083</c:v>
                </c:pt>
                <c:pt idx="4530">
                  <c:v>43466.412523148138</c:v>
                </c:pt>
                <c:pt idx="4531">
                  <c:v>43466.412534722222</c:v>
                </c:pt>
                <c:pt idx="4532">
                  <c:v>43466.412546296298</c:v>
                </c:pt>
                <c:pt idx="4533">
                  <c:v>43466.412557870368</c:v>
                </c:pt>
                <c:pt idx="4534">
                  <c:v>43466.412569444437</c:v>
                </c:pt>
                <c:pt idx="4535">
                  <c:v>43466.412581018521</c:v>
                </c:pt>
                <c:pt idx="4536">
                  <c:v>43466.412592592591</c:v>
                </c:pt>
                <c:pt idx="4537">
                  <c:v>43466.412604166668</c:v>
                </c:pt>
                <c:pt idx="4538">
                  <c:v>43466.412615740737</c:v>
                </c:pt>
                <c:pt idx="4539">
                  <c:v>43466.412627314807</c:v>
                </c:pt>
                <c:pt idx="4540">
                  <c:v>43466.412638888891</c:v>
                </c:pt>
                <c:pt idx="4541">
                  <c:v>43466.41265046296</c:v>
                </c:pt>
                <c:pt idx="4542">
                  <c:v>43466.412662037037</c:v>
                </c:pt>
                <c:pt idx="4543">
                  <c:v>43466.412673611107</c:v>
                </c:pt>
                <c:pt idx="4544">
                  <c:v>43466.412685185183</c:v>
                </c:pt>
                <c:pt idx="4545">
                  <c:v>43466.41269675926</c:v>
                </c:pt>
                <c:pt idx="4546">
                  <c:v>43466.412708333337</c:v>
                </c:pt>
                <c:pt idx="4547">
                  <c:v>43466.412719907406</c:v>
                </c:pt>
                <c:pt idx="4548">
                  <c:v>43466.412731481483</c:v>
                </c:pt>
                <c:pt idx="4549">
                  <c:v>43466.412743055553</c:v>
                </c:pt>
                <c:pt idx="4550">
                  <c:v>43466.412754629629</c:v>
                </c:pt>
                <c:pt idx="4551">
                  <c:v>43466.412766203714</c:v>
                </c:pt>
                <c:pt idx="4552">
                  <c:v>43466.412777777783</c:v>
                </c:pt>
                <c:pt idx="4553">
                  <c:v>43466.412789351853</c:v>
                </c:pt>
                <c:pt idx="4554">
                  <c:v>43466.412800925929</c:v>
                </c:pt>
                <c:pt idx="4555">
                  <c:v>43466.412812499999</c:v>
                </c:pt>
                <c:pt idx="4556">
                  <c:v>43466.412824074083</c:v>
                </c:pt>
                <c:pt idx="4557">
                  <c:v>43466.412835648152</c:v>
                </c:pt>
                <c:pt idx="4558">
                  <c:v>43466.412847222222</c:v>
                </c:pt>
                <c:pt idx="4559">
                  <c:v>43466.412858796299</c:v>
                </c:pt>
                <c:pt idx="4560">
                  <c:v>43466.412870370368</c:v>
                </c:pt>
                <c:pt idx="4561">
                  <c:v>43466.412881944438</c:v>
                </c:pt>
                <c:pt idx="4562">
                  <c:v>43466.412893518522</c:v>
                </c:pt>
                <c:pt idx="4563">
                  <c:v>43466.412905092591</c:v>
                </c:pt>
                <c:pt idx="4564">
                  <c:v>43466.412916666668</c:v>
                </c:pt>
                <c:pt idx="4565">
                  <c:v>43466.412928240738</c:v>
                </c:pt>
                <c:pt idx="4566">
                  <c:v>43466.412939814807</c:v>
                </c:pt>
                <c:pt idx="4567">
                  <c:v>43466.412951388891</c:v>
                </c:pt>
                <c:pt idx="4568">
                  <c:v>43466.412962962961</c:v>
                </c:pt>
                <c:pt idx="4569">
                  <c:v>43466.412974537037</c:v>
                </c:pt>
                <c:pt idx="4570">
                  <c:v>43466.412986111107</c:v>
                </c:pt>
                <c:pt idx="4571">
                  <c:v>43466.412997685176</c:v>
                </c:pt>
                <c:pt idx="4572">
                  <c:v>43466.41300925926</c:v>
                </c:pt>
                <c:pt idx="4573">
                  <c:v>43466.41302083333</c:v>
                </c:pt>
                <c:pt idx="4574">
                  <c:v>43466.413032407407</c:v>
                </c:pt>
                <c:pt idx="4575">
                  <c:v>43466.413043981483</c:v>
                </c:pt>
                <c:pt idx="4576">
                  <c:v>43466.413055555553</c:v>
                </c:pt>
                <c:pt idx="4577">
                  <c:v>43466.41306712963</c:v>
                </c:pt>
                <c:pt idx="4578">
                  <c:v>43466.413078703707</c:v>
                </c:pt>
                <c:pt idx="4579">
                  <c:v>43466.413090277783</c:v>
                </c:pt>
                <c:pt idx="4580">
                  <c:v>43466.413101851853</c:v>
                </c:pt>
                <c:pt idx="4581">
                  <c:v>43466.413113425922</c:v>
                </c:pt>
                <c:pt idx="4582">
                  <c:v>43466.413124999999</c:v>
                </c:pt>
                <c:pt idx="4583">
                  <c:v>43466.413136574083</c:v>
                </c:pt>
                <c:pt idx="4584">
                  <c:v>43466.413148148153</c:v>
                </c:pt>
                <c:pt idx="4585">
                  <c:v>43466.413159722222</c:v>
                </c:pt>
                <c:pt idx="4586">
                  <c:v>43466.413171296299</c:v>
                </c:pt>
                <c:pt idx="4587">
                  <c:v>43466.413182870368</c:v>
                </c:pt>
                <c:pt idx="4588">
                  <c:v>43466.413194444453</c:v>
                </c:pt>
                <c:pt idx="4589">
                  <c:v>43466.413206018522</c:v>
                </c:pt>
                <c:pt idx="4590">
                  <c:v>43466.413217592592</c:v>
                </c:pt>
                <c:pt idx="4591">
                  <c:v>43466.413229166668</c:v>
                </c:pt>
                <c:pt idx="4592">
                  <c:v>43466.413240740738</c:v>
                </c:pt>
                <c:pt idx="4593">
                  <c:v>43466.413252314807</c:v>
                </c:pt>
                <c:pt idx="4594">
                  <c:v>43466.413263888891</c:v>
                </c:pt>
                <c:pt idx="4595">
                  <c:v>43466.413275462961</c:v>
                </c:pt>
                <c:pt idx="4596">
                  <c:v>43466.413287037038</c:v>
                </c:pt>
                <c:pt idx="4597">
                  <c:v>43466.413298611107</c:v>
                </c:pt>
                <c:pt idx="4598">
                  <c:v>43466.413310185177</c:v>
                </c:pt>
                <c:pt idx="4599">
                  <c:v>43466.413321759261</c:v>
                </c:pt>
                <c:pt idx="4600">
                  <c:v>43466.41333333333</c:v>
                </c:pt>
                <c:pt idx="4601">
                  <c:v>43466.413344907407</c:v>
                </c:pt>
                <c:pt idx="4602">
                  <c:v>43466.413356481477</c:v>
                </c:pt>
                <c:pt idx="4603">
                  <c:v>43466.413368055553</c:v>
                </c:pt>
                <c:pt idx="4604">
                  <c:v>43466.41337962963</c:v>
                </c:pt>
                <c:pt idx="4605">
                  <c:v>43466.413391203707</c:v>
                </c:pt>
                <c:pt idx="4606">
                  <c:v>43466.413402777784</c:v>
                </c:pt>
                <c:pt idx="4607">
                  <c:v>43466.413414351853</c:v>
                </c:pt>
                <c:pt idx="4608">
                  <c:v>43466.413425925923</c:v>
                </c:pt>
                <c:pt idx="4609">
                  <c:v>43466.413437499999</c:v>
                </c:pt>
                <c:pt idx="4610">
                  <c:v>43466.413449074083</c:v>
                </c:pt>
                <c:pt idx="4611">
                  <c:v>43466.413460648153</c:v>
                </c:pt>
                <c:pt idx="4612">
                  <c:v>43466.413472222222</c:v>
                </c:pt>
                <c:pt idx="4613">
                  <c:v>43466.413483796299</c:v>
                </c:pt>
                <c:pt idx="4614">
                  <c:v>43466.413495370369</c:v>
                </c:pt>
                <c:pt idx="4615">
                  <c:v>43466.413506944453</c:v>
                </c:pt>
                <c:pt idx="4616">
                  <c:v>43466.413518518522</c:v>
                </c:pt>
                <c:pt idx="4617">
                  <c:v>43466.413530092592</c:v>
                </c:pt>
                <c:pt idx="4618">
                  <c:v>43466.413541666669</c:v>
                </c:pt>
                <c:pt idx="4619">
                  <c:v>43466.413553240738</c:v>
                </c:pt>
                <c:pt idx="4620">
                  <c:v>43466.413564814808</c:v>
                </c:pt>
                <c:pt idx="4621">
                  <c:v>43466.413576388892</c:v>
                </c:pt>
                <c:pt idx="4622">
                  <c:v>43466.413587962961</c:v>
                </c:pt>
                <c:pt idx="4623">
                  <c:v>43466.413599537038</c:v>
                </c:pt>
                <c:pt idx="4624">
                  <c:v>43466.413611111107</c:v>
                </c:pt>
                <c:pt idx="4625">
                  <c:v>43466.413622685177</c:v>
                </c:pt>
                <c:pt idx="4626">
                  <c:v>43466.413634259261</c:v>
                </c:pt>
                <c:pt idx="4627">
                  <c:v>43466.413645833331</c:v>
                </c:pt>
                <c:pt idx="4628">
                  <c:v>43466.413657407407</c:v>
                </c:pt>
                <c:pt idx="4629">
                  <c:v>43466.413668981477</c:v>
                </c:pt>
                <c:pt idx="4630">
                  <c:v>43466.413680555554</c:v>
                </c:pt>
                <c:pt idx="4631">
                  <c:v>43466.41369212963</c:v>
                </c:pt>
                <c:pt idx="4632">
                  <c:v>43466.413703703707</c:v>
                </c:pt>
                <c:pt idx="4633">
                  <c:v>43466.413715277777</c:v>
                </c:pt>
                <c:pt idx="4634">
                  <c:v>43466.413726851853</c:v>
                </c:pt>
                <c:pt idx="4635">
                  <c:v>43466.413738425923</c:v>
                </c:pt>
                <c:pt idx="4636">
                  <c:v>43466.41375</c:v>
                </c:pt>
                <c:pt idx="4637">
                  <c:v>43466.413761574076</c:v>
                </c:pt>
                <c:pt idx="4638">
                  <c:v>43466.413773148153</c:v>
                </c:pt>
                <c:pt idx="4639">
                  <c:v>43466.413784722223</c:v>
                </c:pt>
                <c:pt idx="4640">
                  <c:v>43466.4137962963</c:v>
                </c:pt>
                <c:pt idx="4641">
                  <c:v>43466.413807870369</c:v>
                </c:pt>
                <c:pt idx="4642">
                  <c:v>43466.413819444453</c:v>
                </c:pt>
                <c:pt idx="4643">
                  <c:v>43466.413831018523</c:v>
                </c:pt>
                <c:pt idx="4644">
                  <c:v>43466.413842592592</c:v>
                </c:pt>
                <c:pt idx="4645">
                  <c:v>43466.413854166669</c:v>
                </c:pt>
                <c:pt idx="4646">
                  <c:v>43466.413865740738</c:v>
                </c:pt>
                <c:pt idx="4647">
                  <c:v>43466.413877314822</c:v>
                </c:pt>
                <c:pt idx="4648">
                  <c:v>43466.413888888892</c:v>
                </c:pt>
                <c:pt idx="4649">
                  <c:v>43466.413900462961</c:v>
                </c:pt>
                <c:pt idx="4650">
                  <c:v>43466.413912037038</c:v>
                </c:pt>
                <c:pt idx="4651">
                  <c:v>43466.413923611108</c:v>
                </c:pt>
                <c:pt idx="4652">
                  <c:v>43466.413935185177</c:v>
                </c:pt>
                <c:pt idx="4653">
                  <c:v>43466.413946759261</c:v>
                </c:pt>
                <c:pt idx="4654">
                  <c:v>43466.413958333331</c:v>
                </c:pt>
                <c:pt idx="4655">
                  <c:v>43466.413969907408</c:v>
                </c:pt>
                <c:pt idx="4656">
                  <c:v>43466.413981481477</c:v>
                </c:pt>
                <c:pt idx="4657">
                  <c:v>43466.413993055547</c:v>
                </c:pt>
                <c:pt idx="4658">
                  <c:v>43466.414004629631</c:v>
                </c:pt>
                <c:pt idx="4659">
                  <c:v>43466.4140162037</c:v>
                </c:pt>
                <c:pt idx="4660">
                  <c:v>43466.414027777777</c:v>
                </c:pt>
                <c:pt idx="4661">
                  <c:v>43466.414039351846</c:v>
                </c:pt>
                <c:pt idx="4662">
                  <c:v>43466.414050925923</c:v>
                </c:pt>
                <c:pt idx="4663">
                  <c:v>43466.4140625</c:v>
                </c:pt>
                <c:pt idx="4664">
                  <c:v>43466.414074074077</c:v>
                </c:pt>
                <c:pt idx="4665">
                  <c:v>43466.414085648154</c:v>
                </c:pt>
                <c:pt idx="4666">
                  <c:v>43466.414097222223</c:v>
                </c:pt>
                <c:pt idx="4667">
                  <c:v>43466.4141087963</c:v>
                </c:pt>
                <c:pt idx="4668">
                  <c:v>43466.414120370369</c:v>
                </c:pt>
                <c:pt idx="4669">
                  <c:v>43466.414131944453</c:v>
                </c:pt>
                <c:pt idx="4670">
                  <c:v>43466.414143518523</c:v>
                </c:pt>
                <c:pt idx="4671">
                  <c:v>43466.414155092592</c:v>
                </c:pt>
                <c:pt idx="4672">
                  <c:v>43466.414166666669</c:v>
                </c:pt>
                <c:pt idx="4673">
                  <c:v>43466.414178240739</c:v>
                </c:pt>
                <c:pt idx="4674">
                  <c:v>43466.414189814823</c:v>
                </c:pt>
                <c:pt idx="4675">
                  <c:v>43466.414201388892</c:v>
                </c:pt>
                <c:pt idx="4676">
                  <c:v>43466.414212962962</c:v>
                </c:pt>
                <c:pt idx="4677">
                  <c:v>43466.414224537039</c:v>
                </c:pt>
                <c:pt idx="4678">
                  <c:v>43466.414236111108</c:v>
                </c:pt>
                <c:pt idx="4679">
                  <c:v>43466.414247685178</c:v>
                </c:pt>
                <c:pt idx="4680">
                  <c:v>43466.414259259262</c:v>
                </c:pt>
                <c:pt idx="4681">
                  <c:v>43466.414270833331</c:v>
                </c:pt>
                <c:pt idx="4682">
                  <c:v>43466.414282407408</c:v>
                </c:pt>
                <c:pt idx="4683">
                  <c:v>43466.414293981477</c:v>
                </c:pt>
                <c:pt idx="4684">
                  <c:v>43466.414305555547</c:v>
                </c:pt>
                <c:pt idx="4685">
                  <c:v>43466.414317129631</c:v>
                </c:pt>
                <c:pt idx="4686">
                  <c:v>43466.4143287037</c:v>
                </c:pt>
                <c:pt idx="4687">
                  <c:v>43466.414340277777</c:v>
                </c:pt>
                <c:pt idx="4688">
                  <c:v>43466.414351851847</c:v>
                </c:pt>
                <c:pt idx="4689">
                  <c:v>43466.414363425924</c:v>
                </c:pt>
                <c:pt idx="4690">
                  <c:v>43466.414375</c:v>
                </c:pt>
                <c:pt idx="4691">
                  <c:v>43466.414386574077</c:v>
                </c:pt>
                <c:pt idx="4692">
                  <c:v>43466.414398148147</c:v>
                </c:pt>
                <c:pt idx="4693">
                  <c:v>43466.414409722223</c:v>
                </c:pt>
                <c:pt idx="4694">
                  <c:v>43466.414421296293</c:v>
                </c:pt>
                <c:pt idx="4695">
                  <c:v>43466.41443287037</c:v>
                </c:pt>
                <c:pt idx="4696">
                  <c:v>43466.414444444446</c:v>
                </c:pt>
                <c:pt idx="4697">
                  <c:v>43466.414456018523</c:v>
                </c:pt>
                <c:pt idx="4698">
                  <c:v>43466.414467592593</c:v>
                </c:pt>
                <c:pt idx="4699">
                  <c:v>43466.414479166669</c:v>
                </c:pt>
                <c:pt idx="4700">
                  <c:v>43466.414490740739</c:v>
                </c:pt>
                <c:pt idx="4701">
                  <c:v>43466.414502314823</c:v>
                </c:pt>
                <c:pt idx="4702">
                  <c:v>43466.414513888893</c:v>
                </c:pt>
                <c:pt idx="4703">
                  <c:v>43466.414525462962</c:v>
                </c:pt>
                <c:pt idx="4704">
                  <c:v>43466.414537037039</c:v>
                </c:pt>
                <c:pt idx="4705">
                  <c:v>43466.414548611108</c:v>
                </c:pt>
                <c:pt idx="4706">
                  <c:v>43466.414560185192</c:v>
                </c:pt>
                <c:pt idx="4707">
                  <c:v>43466.414571759262</c:v>
                </c:pt>
                <c:pt idx="4708">
                  <c:v>43466.414583333331</c:v>
                </c:pt>
                <c:pt idx="4709">
                  <c:v>43466.414594907408</c:v>
                </c:pt>
                <c:pt idx="4710">
                  <c:v>43466.414606481478</c:v>
                </c:pt>
                <c:pt idx="4711">
                  <c:v>43466.414618055547</c:v>
                </c:pt>
                <c:pt idx="4712">
                  <c:v>43466.414629629631</c:v>
                </c:pt>
                <c:pt idx="4713">
                  <c:v>43466.414641203701</c:v>
                </c:pt>
                <c:pt idx="4714">
                  <c:v>43466.414652777778</c:v>
                </c:pt>
                <c:pt idx="4715">
                  <c:v>43466.414664351847</c:v>
                </c:pt>
                <c:pt idx="4716">
                  <c:v>43466.414675925917</c:v>
                </c:pt>
                <c:pt idx="4717">
                  <c:v>43466.414687500001</c:v>
                </c:pt>
                <c:pt idx="4718">
                  <c:v>43466.414699074077</c:v>
                </c:pt>
                <c:pt idx="4719">
                  <c:v>43466.414710648147</c:v>
                </c:pt>
                <c:pt idx="4720">
                  <c:v>43466.414722222216</c:v>
                </c:pt>
                <c:pt idx="4721">
                  <c:v>43466.414733796293</c:v>
                </c:pt>
                <c:pt idx="4722">
                  <c:v>43466.41474537037</c:v>
                </c:pt>
                <c:pt idx="4723">
                  <c:v>43466.414756944447</c:v>
                </c:pt>
                <c:pt idx="4724">
                  <c:v>43466.414768518523</c:v>
                </c:pt>
                <c:pt idx="4725">
                  <c:v>43466.414780092593</c:v>
                </c:pt>
                <c:pt idx="4726">
                  <c:v>43466.41479166667</c:v>
                </c:pt>
                <c:pt idx="4727">
                  <c:v>43466.414803240739</c:v>
                </c:pt>
                <c:pt idx="4728">
                  <c:v>43466.414814814823</c:v>
                </c:pt>
                <c:pt idx="4729">
                  <c:v>43466.414826388893</c:v>
                </c:pt>
                <c:pt idx="4730">
                  <c:v>43466.414837962962</c:v>
                </c:pt>
                <c:pt idx="4731">
                  <c:v>43466.414849537039</c:v>
                </c:pt>
                <c:pt idx="4732">
                  <c:v>43466.414861111109</c:v>
                </c:pt>
                <c:pt idx="4733">
                  <c:v>43466.414872685193</c:v>
                </c:pt>
                <c:pt idx="4734">
                  <c:v>43466.414884259262</c:v>
                </c:pt>
                <c:pt idx="4735">
                  <c:v>43466.414895833332</c:v>
                </c:pt>
                <c:pt idx="4736">
                  <c:v>43466.414907407408</c:v>
                </c:pt>
                <c:pt idx="4737">
                  <c:v>43466.414918981478</c:v>
                </c:pt>
                <c:pt idx="4738">
                  <c:v>43466.414930555547</c:v>
                </c:pt>
                <c:pt idx="4739">
                  <c:v>43466.414942129632</c:v>
                </c:pt>
                <c:pt idx="4740">
                  <c:v>43466.414953703701</c:v>
                </c:pt>
                <c:pt idx="4741">
                  <c:v>43466.414965277778</c:v>
                </c:pt>
                <c:pt idx="4742">
                  <c:v>43466.414976851847</c:v>
                </c:pt>
                <c:pt idx="4743">
                  <c:v>43466.414988425917</c:v>
                </c:pt>
                <c:pt idx="4744">
                  <c:v>43466.415000000001</c:v>
                </c:pt>
                <c:pt idx="4745">
                  <c:v>43466.415011574078</c:v>
                </c:pt>
                <c:pt idx="4746">
                  <c:v>43466.415023148147</c:v>
                </c:pt>
                <c:pt idx="4747">
                  <c:v>43466.415034722217</c:v>
                </c:pt>
                <c:pt idx="4748">
                  <c:v>43466.415046296293</c:v>
                </c:pt>
                <c:pt idx="4749">
                  <c:v>43466.41505787037</c:v>
                </c:pt>
                <c:pt idx="4750">
                  <c:v>43466.415069444447</c:v>
                </c:pt>
                <c:pt idx="4751">
                  <c:v>43466.415081018517</c:v>
                </c:pt>
                <c:pt idx="4752">
                  <c:v>43466.415092592593</c:v>
                </c:pt>
                <c:pt idx="4753">
                  <c:v>43466.41510416667</c:v>
                </c:pt>
                <c:pt idx="4754">
                  <c:v>43466.41511574074</c:v>
                </c:pt>
                <c:pt idx="4755">
                  <c:v>43466.415127314824</c:v>
                </c:pt>
                <c:pt idx="4756">
                  <c:v>43466.415138888893</c:v>
                </c:pt>
                <c:pt idx="4757">
                  <c:v>43466.415150462963</c:v>
                </c:pt>
                <c:pt idx="4758">
                  <c:v>43466.415162037039</c:v>
                </c:pt>
                <c:pt idx="4759">
                  <c:v>43466.415173611109</c:v>
                </c:pt>
                <c:pt idx="4760">
                  <c:v>43466.415185185193</c:v>
                </c:pt>
                <c:pt idx="4761">
                  <c:v>43466.415196759262</c:v>
                </c:pt>
                <c:pt idx="4762">
                  <c:v>43466.415208333332</c:v>
                </c:pt>
                <c:pt idx="4763">
                  <c:v>43466.415219907409</c:v>
                </c:pt>
                <c:pt idx="4764">
                  <c:v>43466.415231481478</c:v>
                </c:pt>
                <c:pt idx="4765">
                  <c:v>43466.415243055562</c:v>
                </c:pt>
                <c:pt idx="4766">
                  <c:v>43466.415254629632</c:v>
                </c:pt>
                <c:pt idx="4767">
                  <c:v>43466.415266203701</c:v>
                </c:pt>
                <c:pt idx="4768">
                  <c:v>43466.415277777778</c:v>
                </c:pt>
                <c:pt idx="4769">
                  <c:v>43466.415289351848</c:v>
                </c:pt>
                <c:pt idx="4770">
                  <c:v>43466.415300925917</c:v>
                </c:pt>
                <c:pt idx="4771">
                  <c:v>43466.415312500001</c:v>
                </c:pt>
                <c:pt idx="4772">
                  <c:v>43466.415324074071</c:v>
                </c:pt>
                <c:pt idx="4773">
                  <c:v>43466.415335648147</c:v>
                </c:pt>
                <c:pt idx="4774">
                  <c:v>43466.415347222217</c:v>
                </c:pt>
                <c:pt idx="4775">
                  <c:v>43466.415358796286</c:v>
                </c:pt>
                <c:pt idx="4776">
                  <c:v>43466.415370370371</c:v>
                </c:pt>
                <c:pt idx="4777">
                  <c:v>43466.415381944447</c:v>
                </c:pt>
                <c:pt idx="4778">
                  <c:v>43466.415393518517</c:v>
                </c:pt>
                <c:pt idx="4779">
                  <c:v>43466.415405092594</c:v>
                </c:pt>
                <c:pt idx="4780">
                  <c:v>43466.415416666663</c:v>
                </c:pt>
                <c:pt idx="4781">
                  <c:v>43466.41542824074</c:v>
                </c:pt>
                <c:pt idx="4782">
                  <c:v>43466.415439814817</c:v>
                </c:pt>
                <c:pt idx="4783">
                  <c:v>43466.415451388893</c:v>
                </c:pt>
                <c:pt idx="4784">
                  <c:v>43466.415462962963</c:v>
                </c:pt>
                <c:pt idx="4785">
                  <c:v>43466.41547453704</c:v>
                </c:pt>
                <c:pt idx="4786">
                  <c:v>43466.415486111109</c:v>
                </c:pt>
                <c:pt idx="4787">
                  <c:v>43466.415497685193</c:v>
                </c:pt>
                <c:pt idx="4788">
                  <c:v>43466.415509259263</c:v>
                </c:pt>
                <c:pt idx="4789">
                  <c:v>43466.415520833332</c:v>
                </c:pt>
                <c:pt idx="4790">
                  <c:v>43466.415532407409</c:v>
                </c:pt>
                <c:pt idx="4791">
                  <c:v>43466.415543981479</c:v>
                </c:pt>
                <c:pt idx="4792">
                  <c:v>43466.415555555563</c:v>
                </c:pt>
                <c:pt idx="4793">
                  <c:v>43466.415567129632</c:v>
                </c:pt>
                <c:pt idx="4794">
                  <c:v>43466.415578703702</c:v>
                </c:pt>
                <c:pt idx="4795">
                  <c:v>43466.415590277778</c:v>
                </c:pt>
                <c:pt idx="4796">
                  <c:v>43466.415601851862</c:v>
                </c:pt>
                <c:pt idx="4797">
                  <c:v>43466.415613425917</c:v>
                </c:pt>
                <c:pt idx="4798">
                  <c:v>43466.415625000001</c:v>
                </c:pt>
                <c:pt idx="4799">
                  <c:v>43466.415636574071</c:v>
                </c:pt>
                <c:pt idx="4800">
                  <c:v>43466.415648148148</c:v>
                </c:pt>
                <c:pt idx="4801">
                  <c:v>43466.415659722217</c:v>
                </c:pt>
                <c:pt idx="4802">
                  <c:v>43466.415671296287</c:v>
                </c:pt>
                <c:pt idx="4803">
                  <c:v>43466.415682870371</c:v>
                </c:pt>
                <c:pt idx="4804">
                  <c:v>43466.415694444448</c:v>
                </c:pt>
                <c:pt idx="4805">
                  <c:v>43466.415706018517</c:v>
                </c:pt>
                <c:pt idx="4806">
                  <c:v>43466.415717592587</c:v>
                </c:pt>
                <c:pt idx="4807">
                  <c:v>43466.415729166663</c:v>
                </c:pt>
                <c:pt idx="4808">
                  <c:v>43466.41574074074</c:v>
                </c:pt>
                <c:pt idx="4809">
                  <c:v>43466.415752314817</c:v>
                </c:pt>
                <c:pt idx="4810">
                  <c:v>43466.415763888886</c:v>
                </c:pt>
                <c:pt idx="4811">
                  <c:v>43466.415775462963</c:v>
                </c:pt>
                <c:pt idx="4812">
                  <c:v>43466.41578703704</c:v>
                </c:pt>
                <c:pt idx="4813">
                  <c:v>43466.415798611109</c:v>
                </c:pt>
                <c:pt idx="4814">
                  <c:v>43466.415810185194</c:v>
                </c:pt>
                <c:pt idx="4815">
                  <c:v>43466.415821759263</c:v>
                </c:pt>
                <c:pt idx="4816">
                  <c:v>43466.415833333333</c:v>
                </c:pt>
                <c:pt idx="4817">
                  <c:v>43466.415844907409</c:v>
                </c:pt>
                <c:pt idx="4818">
                  <c:v>43466.415856481479</c:v>
                </c:pt>
                <c:pt idx="4819">
                  <c:v>43466.415868055563</c:v>
                </c:pt>
                <c:pt idx="4820">
                  <c:v>43466.415879629632</c:v>
                </c:pt>
                <c:pt idx="4821">
                  <c:v>43466.415891203702</c:v>
                </c:pt>
                <c:pt idx="4822">
                  <c:v>43466.415902777779</c:v>
                </c:pt>
                <c:pt idx="4823">
                  <c:v>43466.415914351863</c:v>
                </c:pt>
                <c:pt idx="4824">
                  <c:v>43466.415925925918</c:v>
                </c:pt>
                <c:pt idx="4825">
                  <c:v>43466.415937500002</c:v>
                </c:pt>
                <c:pt idx="4826">
                  <c:v>43466.415949074071</c:v>
                </c:pt>
                <c:pt idx="4827">
                  <c:v>43466.415960648148</c:v>
                </c:pt>
                <c:pt idx="4828">
                  <c:v>43466.415972222218</c:v>
                </c:pt>
                <c:pt idx="4829">
                  <c:v>43466.415983796287</c:v>
                </c:pt>
                <c:pt idx="4830">
                  <c:v>43466.415995370371</c:v>
                </c:pt>
                <c:pt idx="4831">
                  <c:v>43466.416006944448</c:v>
                </c:pt>
                <c:pt idx="4832">
                  <c:v>43466.416018518517</c:v>
                </c:pt>
                <c:pt idx="4833">
                  <c:v>43466.416030092587</c:v>
                </c:pt>
                <c:pt idx="4834">
                  <c:v>43466.416041666656</c:v>
                </c:pt>
                <c:pt idx="4835">
                  <c:v>43466.41605324074</c:v>
                </c:pt>
                <c:pt idx="4836">
                  <c:v>43466.416064814817</c:v>
                </c:pt>
                <c:pt idx="4837">
                  <c:v>43466.416076388887</c:v>
                </c:pt>
                <c:pt idx="4838">
                  <c:v>43466.416087962964</c:v>
                </c:pt>
                <c:pt idx="4839">
                  <c:v>43466.41609953704</c:v>
                </c:pt>
                <c:pt idx="4840">
                  <c:v>43466.41611111111</c:v>
                </c:pt>
                <c:pt idx="4841">
                  <c:v>43466.416122685187</c:v>
                </c:pt>
                <c:pt idx="4842">
                  <c:v>43466.416134259263</c:v>
                </c:pt>
                <c:pt idx="4843">
                  <c:v>43466.416145833333</c:v>
                </c:pt>
                <c:pt idx="4844">
                  <c:v>43466.41615740741</c:v>
                </c:pt>
                <c:pt idx="4845">
                  <c:v>43466.416168981479</c:v>
                </c:pt>
                <c:pt idx="4846">
                  <c:v>43466.416180555563</c:v>
                </c:pt>
                <c:pt idx="4847">
                  <c:v>43466.416192129633</c:v>
                </c:pt>
                <c:pt idx="4848">
                  <c:v>43466.416203703702</c:v>
                </c:pt>
                <c:pt idx="4849">
                  <c:v>43466.416215277779</c:v>
                </c:pt>
                <c:pt idx="4850">
                  <c:v>43466.416226851848</c:v>
                </c:pt>
                <c:pt idx="4851">
                  <c:v>43466.416238425933</c:v>
                </c:pt>
                <c:pt idx="4852">
                  <c:v>43466.416250000002</c:v>
                </c:pt>
                <c:pt idx="4853">
                  <c:v>43466.416261574072</c:v>
                </c:pt>
                <c:pt idx="4854">
                  <c:v>43466.416273148148</c:v>
                </c:pt>
                <c:pt idx="4855">
                  <c:v>43466.416284722232</c:v>
                </c:pt>
                <c:pt idx="4856">
                  <c:v>43466.416296296287</c:v>
                </c:pt>
                <c:pt idx="4857">
                  <c:v>43466.416307870371</c:v>
                </c:pt>
                <c:pt idx="4858">
                  <c:v>43466.416319444441</c:v>
                </c:pt>
                <c:pt idx="4859">
                  <c:v>43466.416331018518</c:v>
                </c:pt>
                <c:pt idx="4860">
                  <c:v>43466.416342592587</c:v>
                </c:pt>
                <c:pt idx="4861">
                  <c:v>43466.416354166657</c:v>
                </c:pt>
                <c:pt idx="4862">
                  <c:v>43466.416365740741</c:v>
                </c:pt>
                <c:pt idx="4863">
                  <c:v>43466.416377314818</c:v>
                </c:pt>
                <c:pt idx="4864">
                  <c:v>43466.416388888887</c:v>
                </c:pt>
                <c:pt idx="4865">
                  <c:v>43466.416400462957</c:v>
                </c:pt>
                <c:pt idx="4866">
                  <c:v>43466.416412037041</c:v>
                </c:pt>
                <c:pt idx="4867">
                  <c:v>43466.41642361111</c:v>
                </c:pt>
                <c:pt idx="4868">
                  <c:v>43466.416435185187</c:v>
                </c:pt>
                <c:pt idx="4869">
                  <c:v>43466.416446759264</c:v>
                </c:pt>
                <c:pt idx="4870">
                  <c:v>43466.416458333333</c:v>
                </c:pt>
                <c:pt idx="4871">
                  <c:v>43466.41646990741</c:v>
                </c:pt>
                <c:pt idx="4872">
                  <c:v>43466.416481481479</c:v>
                </c:pt>
                <c:pt idx="4873">
                  <c:v>43466.416493055563</c:v>
                </c:pt>
                <c:pt idx="4874">
                  <c:v>43466.416504629633</c:v>
                </c:pt>
                <c:pt idx="4875">
                  <c:v>43466.416516203702</c:v>
                </c:pt>
                <c:pt idx="4876">
                  <c:v>43466.416527777779</c:v>
                </c:pt>
                <c:pt idx="4877">
                  <c:v>43466.416539351849</c:v>
                </c:pt>
                <c:pt idx="4878">
                  <c:v>43466.416550925933</c:v>
                </c:pt>
                <c:pt idx="4879">
                  <c:v>43466.416562500002</c:v>
                </c:pt>
                <c:pt idx="4880">
                  <c:v>43466.416574074072</c:v>
                </c:pt>
                <c:pt idx="4881">
                  <c:v>43466.416585648149</c:v>
                </c:pt>
                <c:pt idx="4882">
                  <c:v>43466.416597222233</c:v>
                </c:pt>
                <c:pt idx="4883">
                  <c:v>43466.416608796288</c:v>
                </c:pt>
                <c:pt idx="4884">
                  <c:v>43466.416620370372</c:v>
                </c:pt>
                <c:pt idx="4885">
                  <c:v>43466.416631944441</c:v>
                </c:pt>
                <c:pt idx="4886">
                  <c:v>43466.416643518518</c:v>
                </c:pt>
                <c:pt idx="4887">
                  <c:v>43466.416655092587</c:v>
                </c:pt>
                <c:pt idx="4888">
                  <c:v>43466.416666666657</c:v>
                </c:pt>
                <c:pt idx="4889">
                  <c:v>43466.416678240741</c:v>
                </c:pt>
                <c:pt idx="4890">
                  <c:v>43466.416689814818</c:v>
                </c:pt>
                <c:pt idx="4891">
                  <c:v>43466.416701388887</c:v>
                </c:pt>
                <c:pt idx="4892">
                  <c:v>43466.416712962957</c:v>
                </c:pt>
                <c:pt idx="4893">
                  <c:v>43466.416724537034</c:v>
                </c:pt>
                <c:pt idx="4894">
                  <c:v>43466.41673611111</c:v>
                </c:pt>
                <c:pt idx="4895">
                  <c:v>43466.416747685187</c:v>
                </c:pt>
                <c:pt idx="4896">
                  <c:v>43466.416759259257</c:v>
                </c:pt>
                <c:pt idx="4897">
                  <c:v>43466.416770833333</c:v>
                </c:pt>
                <c:pt idx="4898">
                  <c:v>43466.41678240741</c:v>
                </c:pt>
                <c:pt idx="4899">
                  <c:v>43466.41679398148</c:v>
                </c:pt>
                <c:pt idx="4900">
                  <c:v>43466.416805555556</c:v>
                </c:pt>
                <c:pt idx="4901">
                  <c:v>43466.416817129633</c:v>
                </c:pt>
                <c:pt idx="4902">
                  <c:v>43466.416828703703</c:v>
                </c:pt>
                <c:pt idx="4903">
                  <c:v>43466.41684027778</c:v>
                </c:pt>
                <c:pt idx="4904">
                  <c:v>43466.416851851849</c:v>
                </c:pt>
                <c:pt idx="4905">
                  <c:v>43466.416863425933</c:v>
                </c:pt>
                <c:pt idx="4906">
                  <c:v>43466.416875000003</c:v>
                </c:pt>
                <c:pt idx="4907">
                  <c:v>43466.416886574072</c:v>
                </c:pt>
                <c:pt idx="4908">
                  <c:v>43466.416898148149</c:v>
                </c:pt>
                <c:pt idx="4909">
                  <c:v>43466.416909722233</c:v>
                </c:pt>
                <c:pt idx="4910">
                  <c:v>43466.416921296302</c:v>
                </c:pt>
                <c:pt idx="4911">
                  <c:v>43466.416932870372</c:v>
                </c:pt>
                <c:pt idx="4912">
                  <c:v>43466.416944444441</c:v>
                </c:pt>
                <c:pt idx="4913">
                  <c:v>43466.416956018518</c:v>
                </c:pt>
                <c:pt idx="4914">
                  <c:v>43466.416967592602</c:v>
                </c:pt>
                <c:pt idx="4915">
                  <c:v>43466.416979166657</c:v>
                </c:pt>
                <c:pt idx="4916">
                  <c:v>43466.416990740741</c:v>
                </c:pt>
                <c:pt idx="4917">
                  <c:v>43466.417002314818</c:v>
                </c:pt>
                <c:pt idx="4918">
                  <c:v>43466.417013888888</c:v>
                </c:pt>
                <c:pt idx="4919">
                  <c:v>43466.417025462957</c:v>
                </c:pt>
                <c:pt idx="4920">
                  <c:v>43466.417037037027</c:v>
                </c:pt>
                <c:pt idx="4921">
                  <c:v>43466.417048611111</c:v>
                </c:pt>
                <c:pt idx="4922">
                  <c:v>43466.417060185187</c:v>
                </c:pt>
                <c:pt idx="4923">
                  <c:v>43466.417071759257</c:v>
                </c:pt>
                <c:pt idx="4924">
                  <c:v>43466.417083333326</c:v>
                </c:pt>
                <c:pt idx="4925">
                  <c:v>43466.417094907411</c:v>
                </c:pt>
                <c:pt idx="4926">
                  <c:v>43466.41710648148</c:v>
                </c:pt>
                <c:pt idx="4927">
                  <c:v>43466.417118055557</c:v>
                </c:pt>
                <c:pt idx="4928">
                  <c:v>43466.417129629634</c:v>
                </c:pt>
                <c:pt idx="4929">
                  <c:v>43466.417141203703</c:v>
                </c:pt>
                <c:pt idx="4930">
                  <c:v>43466.41715277778</c:v>
                </c:pt>
                <c:pt idx="4931">
                  <c:v>43466.417164351849</c:v>
                </c:pt>
                <c:pt idx="4932">
                  <c:v>43466.417175925933</c:v>
                </c:pt>
                <c:pt idx="4933">
                  <c:v>43466.417187500003</c:v>
                </c:pt>
                <c:pt idx="4934">
                  <c:v>43466.417199074072</c:v>
                </c:pt>
                <c:pt idx="4935">
                  <c:v>43466.417210648149</c:v>
                </c:pt>
                <c:pt idx="4936">
                  <c:v>43466.417222222219</c:v>
                </c:pt>
                <c:pt idx="4937">
                  <c:v>43466.417233796303</c:v>
                </c:pt>
                <c:pt idx="4938">
                  <c:v>43466.417245370372</c:v>
                </c:pt>
                <c:pt idx="4939">
                  <c:v>43466.417256944442</c:v>
                </c:pt>
                <c:pt idx="4940">
                  <c:v>43466.417268518519</c:v>
                </c:pt>
                <c:pt idx="4941">
                  <c:v>43466.417280092603</c:v>
                </c:pt>
                <c:pt idx="4942">
                  <c:v>43466.417291666658</c:v>
                </c:pt>
                <c:pt idx="4943">
                  <c:v>43466.417303240742</c:v>
                </c:pt>
                <c:pt idx="4944">
                  <c:v>43466.417314814818</c:v>
                </c:pt>
                <c:pt idx="4945">
                  <c:v>43466.417326388888</c:v>
                </c:pt>
                <c:pt idx="4946">
                  <c:v>43466.417337962957</c:v>
                </c:pt>
                <c:pt idx="4947">
                  <c:v>43466.417349537027</c:v>
                </c:pt>
                <c:pt idx="4948">
                  <c:v>43466.417361111111</c:v>
                </c:pt>
                <c:pt idx="4949">
                  <c:v>43466.417372685188</c:v>
                </c:pt>
                <c:pt idx="4950">
                  <c:v>43466.417384259257</c:v>
                </c:pt>
                <c:pt idx="4951">
                  <c:v>43466.417395833327</c:v>
                </c:pt>
                <c:pt idx="4952">
                  <c:v>43466.417407407411</c:v>
                </c:pt>
                <c:pt idx="4953">
                  <c:v>43466.41741898148</c:v>
                </c:pt>
                <c:pt idx="4954">
                  <c:v>43466.417430555557</c:v>
                </c:pt>
                <c:pt idx="4955">
                  <c:v>43466.417442129627</c:v>
                </c:pt>
                <c:pt idx="4956">
                  <c:v>43466.417453703703</c:v>
                </c:pt>
                <c:pt idx="4957">
                  <c:v>43466.41746527778</c:v>
                </c:pt>
                <c:pt idx="4958">
                  <c:v>43466.41747685185</c:v>
                </c:pt>
                <c:pt idx="4959">
                  <c:v>43466.417488425926</c:v>
                </c:pt>
                <c:pt idx="4960">
                  <c:v>43466.417500000003</c:v>
                </c:pt>
                <c:pt idx="4961">
                  <c:v>43466.417511574073</c:v>
                </c:pt>
                <c:pt idx="4962">
                  <c:v>43466.417523148149</c:v>
                </c:pt>
                <c:pt idx="4963">
                  <c:v>43466.417534722219</c:v>
                </c:pt>
                <c:pt idx="4964">
                  <c:v>43466.417546296303</c:v>
                </c:pt>
                <c:pt idx="4965">
                  <c:v>43466.417557870373</c:v>
                </c:pt>
                <c:pt idx="4966">
                  <c:v>43466.417569444442</c:v>
                </c:pt>
                <c:pt idx="4967">
                  <c:v>43466.417581018519</c:v>
                </c:pt>
                <c:pt idx="4968">
                  <c:v>43466.417592592603</c:v>
                </c:pt>
                <c:pt idx="4969">
                  <c:v>43466.417604166672</c:v>
                </c:pt>
                <c:pt idx="4970">
                  <c:v>43466.417615740742</c:v>
                </c:pt>
                <c:pt idx="4971">
                  <c:v>43466.417627314811</c:v>
                </c:pt>
                <c:pt idx="4972">
                  <c:v>43466.417638888888</c:v>
                </c:pt>
                <c:pt idx="4973">
                  <c:v>43466.417650462958</c:v>
                </c:pt>
                <c:pt idx="4974">
                  <c:v>43466.417662037027</c:v>
                </c:pt>
                <c:pt idx="4975">
                  <c:v>43466.417673611111</c:v>
                </c:pt>
                <c:pt idx="4976">
                  <c:v>43466.417685185188</c:v>
                </c:pt>
                <c:pt idx="4977">
                  <c:v>43466.417696759258</c:v>
                </c:pt>
                <c:pt idx="4978">
                  <c:v>43466.417708333327</c:v>
                </c:pt>
                <c:pt idx="4979">
                  <c:v>43466.417719907397</c:v>
                </c:pt>
                <c:pt idx="4980">
                  <c:v>43466.417731481481</c:v>
                </c:pt>
                <c:pt idx="4981">
                  <c:v>43466.417743055557</c:v>
                </c:pt>
                <c:pt idx="4982">
                  <c:v>43466.417754629627</c:v>
                </c:pt>
                <c:pt idx="4983">
                  <c:v>43466.417766203696</c:v>
                </c:pt>
                <c:pt idx="4984">
                  <c:v>43466.41777777778</c:v>
                </c:pt>
                <c:pt idx="4985">
                  <c:v>43466.41778935185</c:v>
                </c:pt>
                <c:pt idx="4986">
                  <c:v>43466.417800925927</c:v>
                </c:pt>
                <c:pt idx="4987">
                  <c:v>43466.417812500003</c:v>
                </c:pt>
                <c:pt idx="4988">
                  <c:v>43466.417824074073</c:v>
                </c:pt>
                <c:pt idx="4989">
                  <c:v>43466.41783564815</c:v>
                </c:pt>
                <c:pt idx="4990">
                  <c:v>43466.417847222219</c:v>
                </c:pt>
                <c:pt idx="4991">
                  <c:v>43466.417858796303</c:v>
                </c:pt>
                <c:pt idx="4992">
                  <c:v>43466.417870370373</c:v>
                </c:pt>
                <c:pt idx="4993">
                  <c:v>43466.417881944442</c:v>
                </c:pt>
                <c:pt idx="4994">
                  <c:v>43466.417893518519</c:v>
                </c:pt>
                <c:pt idx="4995">
                  <c:v>43466.417905092603</c:v>
                </c:pt>
                <c:pt idx="4996">
                  <c:v>43466.417916666673</c:v>
                </c:pt>
                <c:pt idx="4997">
                  <c:v>43466.417928240742</c:v>
                </c:pt>
                <c:pt idx="4998">
                  <c:v>43466.417939814812</c:v>
                </c:pt>
                <c:pt idx="4999">
                  <c:v>43466.417951388888</c:v>
                </c:pt>
                <c:pt idx="5000">
                  <c:v>43466.417962962973</c:v>
                </c:pt>
                <c:pt idx="5001">
                  <c:v>43466.417974537027</c:v>
                </c:pt>
                <c:pt idx="5002">
                  <c:v>43466.417986111112</c:v>
                </c:pt>
                <c:pt idx="5003">
                  <c:v>43466.417997685188</c:v>
                </c:pt>
                <c:pt idx="5004">
                  <c:v>43466.418009259258</c:v>
                </c:pt>
                <c:pt idx="5005">
                  <c:v>43466.418020833327</c:v>
                </c:pt>
                <c:pt idx="5006">
                  <c:v>43466.418032407397</c:v>
                </c:pt>
                <c:pt idx="5007">
                  <c:v>43466.418043981481</c:v>
                </c:pt>
                <c:pt idx="5008">
                  <c:v>43466.418055555558</c:v>
                </c:pt>
                <c:pt idx="5009">
                  <c:v>43466.418067129627</c:v>
                </c:pt>
                <c:pt idx="5010">
                  <c:v>43466.418078703697</c:v>
                </c:pt>
                <c:pt idx="5011">
                  <c:v>43466.418090277781</c:v>
                </c:pt>
                <c:pt idx="5012">
                  <c:v>43466.41810185185</c:v>
                </c:pt>
                <c:pt idx="5013">
                  <c:v>43466.418113425927</c:v>
                </c:pt>
                <c:pt idx="5014">
                  <c:v>43466.418124999997</c:v>
                </c:pt>
                <c:pt idx="5015">
                  <c:v>43466.418136574073</c:v>
                </c:pt>
                <c:pt idx="5016">
                  <c:v>43466.41814814815</c:v>
                </c:pt>
                <c:pt idx="5017">
                  <c:v>43466.41815972222</c:v>
                </c:pt>
                <c:pt idx="5018">
                  <c:v>43466.418171296304</c:v>
                </c:pt>
                <c:pt idx="5019">
                  <c:v>43466.418182870373</c:v>
                </c:pt>
                <c:pt idx="5020">
                  <c:v>43466.418194444443</c:v>
                </c:pt>
                <c:pt idx="5021">
                  <c:v>43466.418206018519</c:v>
                </c:pt>
                <c:pt idx="5022">
                  <c:v>43466.418217592603</c:v>
                </c:pt>
                <c:pt idx="5023">
                  <c:v>43466.418229166673</c:v>
                </c:pt>
                <c:pt idx="5024">
                  <c:v>43466.418240740742</c:v>
                </c:pt>
                <c:pt idx="5025">
                  <c:v>43466.418252314812</c:v>
                </c:pt>
                <c:pt idx="5026">
                  <c:v>43466.418263888889</c:v>
                </c:pt>
                <c:pt idx="5027">
                  <c:v>43466.418275462973</c:v>
                </c:pt>
                <c:pt idx="5028">
                  <c:v>43466.418287037042</c:v>
                </c:pt>
                <c:pt idx="5029">
                  <c:v>43466.418298611112</c:v>
                </c:pt>
                <c:pt idx="5030">
                  <c:v>43466.418310185189</c:v>
                </c:pt>
                <c:pt idx="5031">
                  <c:v>43466.418321759258</c:v>
                </c:pt>
                <c:pt idx="5032">
                  <c:v>43466.418333333328</c:v>
                </c:pt>
                <c:pt idx="5033">
                  <c:v>43466.418344907397</c:v>
                </c:pt>
                <c:pt idx="5034">
                  <c:v>43466.418356481481</c:v>
                </c:pt>
                <c:pt idx="5035">
                  <c:v>43466.418368055558</c:v>
                </c:pt>
                <c:pt idx="5036">
                  <c:v>43466.418379629627</c:v>
                </c:pt>
                <c:pt idx="5037">
                  <c:v>43466.418391203697</c:v>
                </c:pt>
                <c:pt idx="5038">
                  <c:v>43466.418402777781</c:v>
                </c:pt>
                <c:pt idx="5039">
                  <c:v>43466.418414351851</c:v>
                </c:pt>
                <c:pt idx="5040">
                  <c:v>43466.418425925927</c:v>
                </c:pt>
                <c:pt idx="5041">
                  <c:v>43466.418437499997</c:v>
                </c:pt>
                <c:pt idx="5042">
                  <c:v>43466.418449074074</c:v>
                </c:pt>
                <c:pt idx="5043">
                  <c:v>43466.41846064815</c:v>
                </c:pt>
                <c:pt idx="5044">
                  <c:v>43466.41847222222</c:v>
                </c:pt>
                <c:pt idx="5045">
                  <c:v>43466.418483796297</c:v>
                </c:pt>
                <c:pt idx="5046">
                  <c:v>43466.418495370373</c:v>
                </c:pt>
                <c:pt idx="5047">
                  <c:v>43466.418506944443</c:v>
                </c:pt>
                <c:pt idx="5048">
                  <c:v>43466.41851851852</c:v>
                </c:pt>
                <c:pt idx="5049">
                  <c:v>43466.418530092589</c:v>
                </c:pt>
                <c:pt idx="5050">
                  <c:v>43466.418541666673</c:v>
                </c:pt>
                <c:pt idx="5051">
                  <c:v>43466.418553240743</c:v>
                </c:pt>
                <c:pt idx="5052">
                  <c:v>43466.418564814812</c:v>
                </c:pt>
                <c:pt idx="5053">
                  <c:v>43466.418576388889</c:v>
                </c:pt>
                <c:pt idx="5054">
                  <c:v>43466.418587962973</c:v>
                </c:pt>
                <c:pt idx="5055">
                  <c:v>43466.418599537043</c:v>
                </c:pt>
                <c:pt idx="5056">
                  <c:v>43466.418611111112</c:v>
                </c:pt>
                <c:pt idx="5057">
                  <c:v>43466.418622685182</c:v>
                </c:pt>
                <c:pt idx="5058">
                  <c:v>43466.418634259258</c:v>
                </c:pt>
                <c:pt idx="5059">
                  <c:v>43466.418645833342</c:v>
                </c:pt>
                <c:pt idx="5060">
                  <c:v>43466.418657407397</c:v>
                </c:pt>
                <c:pt idx="5061">
                  <c:v>43466.418668981481</c:v>
                </c:pt>
                <c:pt idx="5062">
                  <c:v>43466.418680555558</c:v>
                </c:pt>
                <c:pt idx="5063">
                  <c:v>43466.418692129628</c:v>
                </c:pt>
                <c:pt idx="5064">
                  <c:v>43466.418703703697</c:v>
                </c:pt>
                <c:pt idx="5065">
                  <c:v>43466.418715277781</c:v>
                </c:pt>
                <c:pt idx="5066">
                  <c:v>43466.418726851851</c:v>
                </c:pt>
                <c:pt idx="5067">
                  <c:v>43466.418738425928</c:v>
                </c:pt>
                <c:pt idx="5068">
                  <c:v>43466.418749999997</c:v>
                </c:pt>
                <c:pt idx="5069">
                  <c:v>43466.418761574067</c:v>
                </c:pt>
                <c:pt idx="5070">
                  <c:v>43466.418773148151</c:v>
                </c:pt>
                <c:pt idx="5071">
                  <c:v>43466.41878472222</c:v>
                </c:pt>
                <c:pt idx="5072">
                  <c:v>43466.418796296297</c:v>
                </c:pt>
                <c:pt idx="5073">
                  <c:v>43466.418807870366</c:v>
                </c:pt>
                <c:pt idx="5074">
                  <c:v>43466.418819444443</c:v>
                </c:pt>
                <c:pt idx="5075">
                  <c:v>43466.41883101852</c:v>
                </c:pt>
                <c:pt idx="5076">
                  <c:v>43466.418842592589</c:v>
                </c:pt>
                <c:pt idx="5077">
                  <c:v>43466.418854166674</c:v>
                </c:pt>
                <c:pt idx="5078">
                  <c:v>43466.418865740743</c:v>
                </c:pt>
                <c:pt idx="5079">
                  <c:v>43466.418877314813</c:v>
                </c:pt>
                <c:pt idx="5080">
                  <c:v>43466.418888888889</c:v>
                </c:pt>
                <c:pt idx="5081">
                  <c:v>43466.418900462973</c:v>
                </c:pt>
                <c:pt idx="5082">
                  <c:v>43466.418912037043</c:v>
                </c:pt>
                <c:pt idx="5083">
                  <c:v>43466.418923611112</c:v>
                </c:pt>
                <c:pt idx="5084">
                  <c:v>43466.418935185182</c:v>
                </c:pt>
                <c:pt idx="5085">
                  <c:v>43466.418946759259</c:v>
                </c:pt>
                <c:pt idx="5086">
                  <c:v>43466.418958333343</c:v>
                </c:pt>
                <c:pt idx="5087">
                  <c:v>43466.418969907398</c:v>
                </c:pt>
                <c:pt idx="5088">
                  <c:v>43466.418981481482</c:v>
                </c:pt>
                <c:pt idx="5089">
                  <c:v>43466.418993055559</c:v>
                </c:pt>
                <c:pt idx="5090">
                  <c:v>43466.419004629628</c:v>
                </c:pt>
                <c:pt idx="5091">
                  <c:v>43466.419016203698</c:v>
                </c:pt>
                <c:pt idx="5092">
                  <c:v>43466.419027777767</c:v>
                </c:pt>
                <c:pt idx="5093">
                  <c:v>43466.419039351851</c:v>
                </c:pt>
                <c:pt idx="5094">
                  <c:v>43466.419050925928</c:v>
                </c:pt>
                <c:pt idx="5095">
                  <c:v>43466.419062499997</c:v>
                </c:pt>
                <c:pt idx="5096">
                  <c:v>43466.419074074067</c:v>
                </c:pt>
                <c:pt idx="5097">
                  <c:v>43466.419085648151</c:v>
                </c:pt>
                <c:pt idx="5098">
                  <c:v>43466.41909722222</c:v>
                </c:pt>
                <c:pt idx="5099">
                  <c:v>43466.419108796297</c:v>
                </c:pt>
                <c:pt idx="5100">
                  <c:v>43466.419120370367</c:v>
                </c:pt>
                <c:pt idx="5101">
                  <c:v>43466.419131944444</c:v>
                </c:pt>
                <c:pt idx="5102">
                  <c:v>43466.41914351852</c:v>
                </c:pt>
                <c:pt idx="5103">
                  <c:v>43466.41915509259</c:v>
                </c:pt>
                <c:pt idx="5104">
                  <c:v>43466.419166666667</c:v>
                </c:pt>
                <c:pt idx="5105">
                  <c:v>43466.419178240743</c:v>
                </c:pt>
                <c:pt idx="5106">
                  <c:v>43466.419189814813</c:v>
                </c:pt>
                <c:pt idx="5107">
                  <c:v>43466.41920138889</c:v>
                </c:pt>
                <c:pt idx="5108">
                  <c:v>43466.419212962966</c:v>
                </c:pt>
                <c:pt idx="5109">
                  <c:v>43466.419224537043</c:v>
                </c:pt>
                <c:pt idx="5110">
                  <c:v>43466.419236111113</c:v>
                </c:pt>
                <c:pt idx="5111">
                  <c:v>43466.419247685182</c:v>
                </c:pt>
                <c:pt idx="5112">
                  <c:v>43466.419259259259</c:v>
                </c:pt>
                <c:pt idx="5113">
                  <c:v>43466.419270833343</c:v>
                </c:pt>
                <c:pt idx="5114">
                  <c:v>43466.419282407413</c:v>
                </c:pt>
                <c:pt idx="5115">
                  <c:v>43466.419293981482</c:v>
                </c:pt>
                <c:pt idx="5116">
                  <c:v>43466.419305555559</c:v>
                </c:pt>
                <c:pt idx="5117">
                  <c:v>43466.419317129628</c:v>
                </c:pt>
                <c:pt idx="5118">
                  <c:v>43466.419328703712</c:v>
                </c:pt>
                <c:pt idx="5119">
                  <c:v>43466.419340277767</c:v>
                </c:pt>
                <c:pt idx="5120">
                  <c:v>43466.419351851851</c:v>
                </c:pt>
                <c:pt idx="5121">
                  <c:v>43466.419363425928</c:v>
                </c:pt>
                <c:pt idx="5122">
                  <c:v>43466.419374999998</c:v>
                </c:pt>
                <c:pt idx="5123">
                  <c:v>43466.419386574067</c:v>
                </c:pt>
                <c:pt idx="5124">
                  <c:v>43466.419398148151</c:v>
                </c:pt>
                <c:pt idx="5125">
                  <c:v>43466.419409722221</c:v>
                </c:pt>
                <c:pt idx="5126">
                  <c:v>43466.419421296298</c:v>
                </c:pt>
                <c:pt idx="5127">
                  <c:v>43466.419432870367</c:v>
                </c:pt>
                <c:pt idx="5128">
                  <c:v>43466.419444444437</c:v>
                </c:pt>
                <c:pt idx="5129">
                  <c:v>43466.419456018521</c:v>
                </c:pt>
                <c:pt idx="5130">
                  <c:v>43466.41946759259</c:v>
                </c:pt>
                <c:pt idx="5131">
                  <c:v>43466.419479166667</c:v>
                </c:pt>
                <c:pt idx="5132">
                  <c:v>43466.419490740736</c:v>
                </c:pt>
                <c:pt idx="5133">
                  <c:v>43466.419502314813</c:v>
                </c:pt>
                <c:pt idx="5134">
                  <c:v>43466.41951388889</c:v>
                </c:pt>
                <c:pt idx="5135">
                  <c:v>43466.419525462959</c:v>
                </c:pt>
                <c:pt idx="5136">
                  <c:v>43466.419537037043</c:v>
                </c:pt>
                <c:pt idx="5137">
                  <c:v>43466.419548611113</c:v>
                </c:pt>
                <c:pt idx="5138">
                  <c:v>43466.419560185182</c:v>
                </c:pt>
                <c:pt idx="5139">
                  <c:v>43466.419571759259</c:v>
                </c:pt>
                <c:pt idx="5140">
                  <c:v>43466.419583333343</c:v>
                </c:pt>
                <c:pt idx="5141">
                  <c:v>43466.419594907413</c:v>
                </c:pt>
                <c:pt idx="5142">
                  <c:v>43466.419606481482</c:v>
                </c:pt>
                <c:pt idx="5143">
                  <c:v>43466.419618055559</c:v>
                </c:pt>
                <c:pt idx="5144">
                  <c:v>43466.419629629629</c:v>
                </c:pt>
                <c:pt idx="5145">
                  <c:v>43466.419641203713</c:v>
                </c:pt>
                <c:pt idx="5146">
                  <c:v>43466.419652777768</c:v>
                </c:pt>
                <c:pt idx="5147">
                  <c:v>43466.419664351852</c:v>
                </c:pt>
                <c:pt idx="5148">
                  <c:v>43466.419675925928</c:v>
                </c:pt>
                <c:pt idx="5149">
                  <c:v>43466.419687499998</c:v>
                </c:pt>
                <c:pt idx="5150">
                  <c:v>43466.419699074067</c:v>
                </c:pt>
                <c:pt idx="5151">
                  <c:v>43466.419710648152</c:v>
                </c:pt>
                <c:pt idx="5152">
                  <c:v>43466.419722222221</c:v>
                </c:pt>
                <c:pt idx="5153">
                  <c:v>43466.419733796298</c:v>
                </c:pt>
                <c:pt idx="5154">
                  <c:v>43466.419745370367</c:v>
                </c:pt>
                <c:pt idx="5155">
                  <c:v>43466.419756944437</c:v>
                </c:pt>
                <c:pt idx="5156">
                  <c:v>43466.419768518521</c:v>
                </c:pt>
                <c:pt idx="5157">
                  <c:v>43466.41978009259</c:v>
                </c:pt>
                <c:pt idx="5158">
                  <c:v>43466.419791666667</c:v>
                </c:pt>
                <c:pt idx="5159">
                  <c:v>43466.419803240737</c:v>
                </c:pt>
                <c:pt idx="5160">
                  <c:v>43466.419814814813</c:v>
                </c:pt>
                <c:pt idx="5161">
                  <c:v>43466.41982638889</c:v>
                </c:pt>
                <c:pt idx="5162">
                  <c:v>43466.41983796296</c:v>
                </c:pt>
                <c:pt idx="5163">
                  <c:v>43466.419849537036</c:v>
                </c:pt>
                <c:pt idx="5164">
                  <c:v>43466.419861111113</c:v>
                </c:pt>
                <c:pt idx="5165">
                  <c:v>43466.419872685183</c:v>
                </c:pt>
                <c:pt idx="5166">
                  <c:v>43466.41988425926</c:v>
                </c:pt>
                <c:pt idx="5167">
                  <c:v>43466.419895833344</c:v>
                </c:pt>
                <c:pt idx="5168">
                  <c:v>43466.419907407413</c:v>
                </c:pt>
                <c:pt idx="5169">
                  <c:v>43466.419918981483</c:v>
                </c:pt>
                <c:pt idx="5170">
                  <c:v>43466.419930555552</c:v>
                </c:pt>
                <c:pt idx="5171">
                  <c:v>43466.419942129629</c:v>
                </c:pt>
                <c:pt idx="5172">
                  <c:v>43466.419953703713</c:v>
                </c:pt>
                <c:pt idx="5173">
                  <c:v>43466.419965277782</c:v>
                </c:pt>
                <c:pt idx="5174">
                  <c:v>43466.419976851852</c:v>
                </c:pt>
                <c:pt idx="5175">
                  <c:v>43466.419988425929</c:v>
                </c:pt>
                <c:pt idx="5176">
                  <c:v>43466.42</c:v>
                </c:pt>
                <c:pt idx="5177">
                  <c:v>43466.420011574082</c:v>
                </c:pt>
                <c:pt idx="5178">
                  <c:v>43466.420023148137</c:v>
                </c:pt>
                <c:pt idx="5179">
                  <c:v>43466.420034722221</c:v>
                </c:pt>
                <c:pt idx="5180">
                  <c:v>43466.420046296298</c:v>
                </c:pt>
                <c:pt idx="5181">
                  <c:v>43466.420057870368</c:v>
                </c:pt>
                <c:pt idx="5182">
                  <c:v>43466.420069444437</c:v>
                </c:pt>
                <c:pt idx="5183">
                  <c:v>43466.420081018521</c:v>
                </c:pt>
                <c:pt idx="5184">
                  <c:v>43466.420092592591</c:v>
                </c:pt>
                <c:pt idx="5185">
                  <c:v>43466.420104166667</c:v>
                </c:pt>
                <c:pt idx="5186">
                  <c:v>43466.420115740737</c:v>
                </c:pt>
                <c:pt idx="5187">
                  <c:v>43466.420127314806</c:v>
                </c:pt>
                <c:pt idx="5188">
                  <c:v>43466.420138888891</c:v>
                </c:pt>
                <c:pt idx="5189">
                  <c:v>43466.42015046296</c:v>
                </c:pt>
                <c:pt idx="5190">
                  <c:v>43466.420162037037</c:v>
                </c:pt>
                <c:pt idx="5191">
                  <c:v>43466.420173611114</c:v>
                </c:pt>
                <c:pt idx="5192">
                  <c:v>43466.420185185183</c:v>
                </c:pt>
                <c:pt idx="5193">
                  <c:v>43466.42019675926</c:v>
                </c:pt>
                <c:pt idx="5194">
                  <c:v>43466.420208333337</c:v>
                </c:pt>
                <c:pt idx="5195">
                  <c:v>43466.420219907413</c:v>
                </c:pt>
                <c:pt idx="5196">
                  <c:v>43466.420231481483</c:v>
                </c:pt>
                <c:pt idx="5197">
                  <c:v>43466.420243055552</c:v>
                </c:pt>
                <c:pt idx="5198">
                  <c:v>43466.420254629629</c:v>
                </c:pt>
                <c:pt idx="5199">
                  <c:v>43466.420266203713</c:v>
                </c:pt>
                <c:pt idx="5200">
                  <c:v>43466.420277777783</c:v>
                </c:pt>
                <c:pt idx="5201">
                  <c:v>43466.420289351852</c:v>
                </c:pt>
                <c:pt idx="5202">
                  <c:v>43466.420300925929</c:v>
                </c:pt>
                <c:pt idx="5203">
                  <c:v>43466.420312499999</c:v>
                </c:pt>
                <c:pt idx="5204">
                  <c:v>43466.420324074083</c:v>
                </c:pt>
                <c:pt idx="5205">
                  <c:v>43466.420335648138</c:v>
                </c:pt>
                <c:pt idx="5206">
                  <c:v>43466.420347222222</c:v>
                </c:pt>
                <c:pt idx="5207">
                  <c:v>43466.420358796298</c:v>
                </c:pt>
                <c:pt idx="5208">
                  <c:v>43466.420370370368</c:v>
                </c:pt>
                <c:pt idx="5209">
                  <c:v>43466.420381944437</c:v>
                </c:pt>
                <c:pt idx="5210">
                  <c:v>43466.420393518521</c:v>
                </c:pt>
                <c:pt idx="5211">
                  <c:v>43466.420405092591</c:v>
                </c:pt>
                <c:pt idx="5212">
                  <c:v>43466.420416666668</c:v>
                </c:pt>
                <c:pt idx="5213">
                  <c:v>43466.420428240737</c:v>
                </c:pt>
                <c:pt idx="5214">
                  <c:v>43466.420439814807</c:v>
                </c:pt>
                <c:pt idx="5215">
                  <c:v>43466.420451388891</c:v>
                </c:pt>
                <c:pt idx="5216">
                  <c:v>43466.42046296296</c:v>
                </c:pt>
                <c:pt idx="5217">
                  <c:v>43466.420474537037</c:v>
                </c:pt>
                <c:pt idx="5218">
                  <c:v>43466.420486111107</c:v>
                </c:pt>
                <c:pt idx="5219">
                  <c:v>43466.420497685183</c:v>
                </c:pt>
                <c:pt idx="5220">
                  <c:v>43466.42050925926</c:v>
                </c:pt>
                <c:pt idx="5221">
                  <c:v>43466.420520833337</c:v>
                </c:pt>
                <c:pt idx="5222">
                  <c:v>43466.420532407406</c:v>
                </c:pt>
                <c:pt idx="5223">
                  <c:v>43466.420543981483</c:v>
                </c:pt>
                <c:pt idx="5224">
                  <c:v>43466.420555555553</c:v>
                </c:pt>
                <c:pt idx="5225">
                  <c:v>43466.420567129629</c:v>
                </c:pt>
                <c:pt idx="5226">
                  <c:v>43466.420578703714</c:v>
                </c:pt>
                <c:pt idx="5227">
                  <c:v>43466.420590277783</c:v>
                </c:pt>
                <c:pt idx="5228">
                  <c:v>43466.420601851853</c:v>
                </c:pt>
                <c:pt idx="5229">
                  <c:v>43466.420613425929</c:v>
                </c:pt>
                <c:pt idx="5230">
                  <c:v>43466.420624999999</c:v>
                </c:pt>
                <c:pt idx="5231">
                  <c:v>43466.420636574083</c:v>
                </c:pt>
                <c:pt idx="5232">
                  <c:v>43466.420648148152</c:v>
                </c:pt>
                <c:pt idx="5233">
                  <c:v>43466.420659722222</c:v>
                </c:pt>
                <c:pt idx="5234">
                  <c:v>43466.420671296299</c:v>
                </c:pt>
                <c:pt idx="5235">
                  <c:v>43466.420682870368</c:v>
                </c:pt>
                <c:pt idx="5236">
                  <c:v>43466.420694444438</c:v>
                </c:pt>
                <c:pt idx="5237">
                  <c:v>43466.420706018522</c:v>
                </c:pt>
                <c:pt idx="5238">
                  <c:v>43466.420717592591</c:v>
                </c:pt>
                <c:pt idx="5239">
                  <c:v>43466.420729166668</c:v>
                </c:pt>
                <c:pt idx="5240">
                  <c:v>43466.420740740738</c:v>
                </c:pt>
                <c:pt idx="5241">
                  <c:v>43466.420752314807</c:v>
                </c:pt>
                <c:pt idx="5242">
                  <c:v>43466.420763888891</c:v>
                </c:pt>
                <c:pt idx="5243">
                  <c:v>43466.420775462961</c:v>
                </c:pt>
                <c:pt idx="5244">
                  <c:v>43466.420787037037</c:v>
                </c:pt>
                <c:pt idx="5245">
                  <c:v>43466.420798611107</c:v>
                </c:pt>
                <c:pt idx="5246">
                  <c:v>43466.420810185176</c:v>
                </c:pt>
                <c:pt idx="5247">
                  <c:v>43466.42082175926</c:v>
                </c:pt>
                <c:pt idx="5248">
                  <c:v>43466.42083333333</c:v>
                </c:pt>
                <c:pt idx="5249">
                  <c:v>43466.420844907407</c:v>
                </c:pt>
                <c:pt idx="5250">
                  <c:v>43466.420856481483</c:v>
                </c:pt>
                <c:pt idx="5251">
                  <c:v>43466.420868055553</c:v>
                </c:pt>
                <c:pt idx="5252">
                  <c:v>43466.42087962963</c:v>
                </c:pt>
                <c:pt idx="5253">
                  <c:v>43466.420891203707</c:v>
                </c:pt>
                <c:pt idx="5254">
                  <c:v>43466.420902777783</c:v>
                </c:pt>
                <c:pt idx="5255">
                  <c:v>43466.420914351853</c:v>
                </c:pt>
                <c:pt idx="5256">
                  <c:v>43466.420925925922</c:v>
                </c:pt>
                <c:pt idx="5257">
                  <c:v>43466.420937499999</c:v>
                </c:pt>
                <c:pt idx="5258">
                  <c:v>43466.420949074083</c:v>
                </c:pt>
                <c:pt idx="5259">
                  <c:v>43466.420960648153</c:v>
                </c:pt>
                <c:pt idx="5260">
                  <c:v>43466.420972222222</c:v>
                </c:pt>
                <c:pt idx="5261">
                  <c:v>43466.420983796299</c:v>
                </c:pt>
                <c:pt idx="5262">
                  <c:v>43466.420995370368</c:v>
                </c:pt>
                <c:pt idx="5263">
                  <c:v>43466.421006944453</c:v>
                </c:pt>
                <c:pt idx="5264">
                  <c:v>43466.421018518522</c:v>
                </c:pt>
                <c:pt idx="5265">
                  <c:v>43466.421030092592</c:v>
                </c:pt>
                <c:pt idx="5266">
                  <c:v>43466.421041666668</c:v>
                </c:pt>
                <c:pt idx="5267">
                  <c:v>43466.421053240738</c:v>
                </c:pt>
                <c:pt idx="5268">
                  <c:v>43466.421064814807</c:v>
                </c:pt>
                <c:pt idx="5269">
                  <c:v>43466.421076388891</c:v>
                </c:pt>
                <c:pt idx="5270">
                  <c:v>43466.421087962961</c:v>
                </c:pt>
                <c:pt idx="5271">
                  <c:v>43466.421099537038</c:v>
                </c:pt>
                <c:pt idx="5272">
                  <c:v>43466.421111111107</c:v>
                </c:pt>
                <c:pt idx="5273">
                  <c:v>43466.421122685177</c:v>
                </c:pt>
                <c:pt idx="5274">
                  <c:v>43466.421134259261</c:v>
                </c:pt>
                <c:pt idx="5275">
                  <c:v>43466.42114583333</c:v>
                </c:pt>
                <c:pt idx="5276">
                  <c:v>43466.421157407407</c:v>
                </c:pt>
                <c:pt idx="5277">
                  <c:v>43466.421168981477</c:v>
                </c:pt>
                <c:pt idx="5278">
                  <c:v>43466.421180555553</c:v>
                </c:pt>
                <c:pt idx="5279">
                  <c:v>43466.42119212963</c:v>
                </c:pt>
                <c:pt idx="5280">
                  <c:v>43466.421203703707</c:v>
                </c:pt>
                <c:pt idx="5281">
                  <c:v>43466.421215277784</c:v>
                </c:pt>
                <c:pt idx="5282">
                  <c:v>43466.421226851853</c:v>
                </c:pt>
                <c:pt idx="5283">
                  <c:v>43466.421238425923</c:v>
                </c:pt>
                <c:pt idx="5284">
                  <c:v>43466.421249999999</c:v>
                </c:pt>
                <c:pt idx="5285">
                  <c:v>43466.421261574083</c:v>
                </c:pt>
                <c:pt idx="5286">
                  <c:v>43466.421273148153</c:v>
                </c:pt>
                <c:pt idx="5287">
                  <c:v>43466.421284722222</c:v>
                </c:pt>
                <c:pt idx="5288">
                  <c:v>43466.421296296299</c:v>
                </c:pt>
                <c:pt idx="5289">
                  <c:v>43466.421307870369</c:v>
                </c:pt>
                <c:pt idx="5290">
                  <c:v>43466.421319444453</c:v>
                </c:pt>
                <c:pt idx="5291">
                  <c:v>43466.421331018522</c:v>
                </c:pt>
                <c:pt idx="5292">
                  <c:v>43466.421342592592</c:v>
                </c:pt>
                <c:pt idx="5293">
                  <c:v>43466.421354166669</c:v>
                </c:pt>
                <c:pt idx="5294">
                  <c:v>43466.421365740738</c:v>
                </c:pt>
                <c:pt idx="5295">
                  <c:v>43466.421377314808</c:v>
                </c:pt>
                <c:pt idx="5296">
                  <c:v>43466.421388888892</c:v>
                </c:pt>
                <c:pt idx="5297">
                  <c:v>43466.421400462961</c:v>
                </c:pt>
                <c:pt idx="5298">
                  <c:v>43466.421412037038</c:v>
                </c:pt>
                <c:pt idx="5299">
                  <c:v>43466.421423611107</c:v>
                </c:pt>
                <c:pt idx="5300">
                  <c:v>43466.421435185177</c:v>
                </c:pt>
                <c:pt idx="5301">
                  <c:v>43466.421446759261</c:v>
                </c:pt>
                <c:pt idx="5302">
                  <c:v>43466.421458333331</c:v>
                </c:pt>
                <c:pt idx="5303">
                  <c:v>43466.421469907407</c:v>
                </c:pt>
                <c:pt idx="5304">
                  <c:v>43466.421481481477</c:v>
                </c:pt>
                <c:pt idx="5305">
                  <c:v>43466.421493055554</c:v>
                </c:pt>
                <c:pt idx="5306">
                  <c:v>43466.42150462963</c:v>
                </c:pt>
                <c:pt idx="5307">
                  <c:v>43466.421516203707</c:v>
                </c:pt>
                <c:pt idx="5308">
                  <c:v>43466.421527777777</c:v>
                </c:pt>
                <c:pt idx="5309">
                  <c:v>43466.421539351853</c:v>
                </c:pt>
                <c:pt idx="5310">
                  <c:v>43466.421550925923</c:v>
                </c:pt>
                <c:pt idx="5311">
                  <c:v>43466.4215625</c:v>
                </c:pt>
                <c:pt idx="5312">
                  <c:v>43466.421574074076</c:v>
                </c:pt>
                <c:pt idx="5313">
                  <c:v>43466.421585648153</c:v>
                </c:pt>
                <c:pt idx="5314">
                  <c:v>43466.421597222223</c:v>
                </c:pt>
                <c:pt idx="5315">
                  <c:v>43466.4216087963</c:v>
                </c:pt>
                <c:pt idx="5316">
                  <c:v>43466.421620370369</c:v>
                </c:pt>
                <c:pt idx="5317">
                  <c:v>43466.421631944453</c:v>
                </c:pt>
                <c:pt idx="5318">
                  <c:v>43466.421643518523</c:v>
                </c:pt>
                <c:pt idx="5319">
                  <c:v>43466.421655092592</c:v>
                </c:pt>
                <c:pt idx="5320">
                  <c:v>43466.421666666669</c:v>
                </c:pt>
                <c:pt idx="5321">
                  <c:v>43466.421678240738</c:v>
                </c:pt>
                <c:pt idx="5322">
                  <c:v>43466.421689814822</c:v>
                </c:pt>
                <c:pt idx="5323">
                  <c:v>43466.421701388892</c:v>
                </c:pt>
                <c:pt idx="5324">
                  <c:v>43466.421712962961</c:v>
                </c:pt>
                <c:pt idx="5325">
                  <c:v>43466.421724537038</c:v>
                </c:pt>
                <c:pt idx="5326">
                  <c:v>43466.421736111108</c:v>
                </c:pt>
                <c:pt idx="5327">
                  <c:v>43466.421747685177</c:v>
                </c:pt>
                <c:pt idx="5328">
                  <c:v>43466.421759259261</c:v>
                </c:pt>
                <c:pt idx="5329">
                  <c:v>43466.421770833331</c:v>
                </c:pt>
                <c:pt idx="5330">
                  <c:v>43466.421782407408</c:v>
                </c:pt>
                <c:pt idx="5331">
                  <c:v>43466.421793981477</c:v>
                </c:pt>
                <c:pt idx="5332">
                  <c:v>43466.421805555547</c:v>
                </c:pt>
                <c:pt idx="5333">
                  <c:v>43466.421817129631</c:v>
                </c:pt>
                <c:pt idx="5334">
                  <c:v>43466.4218287037</c:v>
                </c:pt>
                <c:pt idx="5335">
                  <c:v>43466.421840277777</c:v>
                </c:pt>
                <c:pt idx="5336">
                  <c:v>43466.421851851846</c:v>
                </c:pt>
                <c:pt idx="5337">
                  <c:v>43466.421863425923</c:v>
                </c:pt>
                <c:pt idx="5338">
                  <c:v>43466.421875</c:v>
                </c:pt>
                <c:pt idx="5339">
                  <c:v>43466.421886574077</c:v>
                </c:pt>
                <c:pt idx="5340">
                  <c:v>43466.421898148154</c:v>
                </c:pt>
                <c:pt idx="5341">
                  <c:v>43466.421909722223</c:v>
                </c:pt>
                <c:pt idx="5342">
                  <c:v>43466.4219212963</c:v>
                </c:pt>
                <c:pt idx="5343">
                  <c:v>43466.421932870369</c:v>
                </c:pt>
                <c:pt idx="5344">
                  <c:v>43466.421944444453</c:v>
                </c:pt>
                <c:pt idx="5345">
                  <c:v>43466.421956018523</c:v>
                </c:pt>
                <c:pt idx="5346">
                  <c:v>43466.421967592592</c:v>
                </c:pt>
                <c:pt idx="5347">
                  <c:v>43466.421979166669</c:v>
                </c:pt>
                <c:pt idx="5348">
                  <c:v>43466.421990740739</c:v>
                </c:pt>
                <c:pt idx="5349">
                  <c:v>43466.422002314823</c:v>
                </c:pt>
                <c:pt idx="5350">
                  <c:v>43466.422013888892</c:v>
                </c:pt>
                <c:pt idx="5351">
                  <c:v>43466.422025462962</c:v>
                </c:pt>
                <c:pt idx="5352">
                  <c:v>43466.422037037039</c:v>
                </c:pt>
                <c:pt idx="5353">
                  <c:v>43466.422048611108</c:v>
                </c:pt>
                <c:pt idx="5354">
                  <c:v>43466.422060185178</c:v>
                </c:pt>
                <c:pt idx="5355">
                  <c:v>43466.422071759262</c:v>
                </c:pt>
                <c:pt idx="5356">
                  <c:v>43466.422083333331</c:v>
                </c:pt>
                <c:pt idx="5357">
                  <c:v>43466.422094907408</c:v>
                </c:pt>
                <c:pt idx="5358">
                  <c:v>43466.422106481477</c:v>
                </c:pt>
                <c:pt idx="5359">
                  <c:v>43466.422118055547</c:v>
                </c:pt>
                <c:pt idx="5360">
                  <c:v>43466.422129629631</c:v>
                </c:pt>
                <c:pt idx="5361">
                  <c:v>43466.4221412037</c:v>
                </c:pt>
                <c:pt idx="5362">
                  <c:v>43466.422152777777</c:v>
                </c:pt>
                <c:pt idx="5363">
                  <c:v>43466.422164351847</c:v>
                </c:pt>
                <c:pt idx="5364">
                  <c:v>43466.422175925924</c:v>
                </c:pt>
                <c:pt idx="5365">
                  <c:v>43466.4221875</c:v>
                </c:pt>
                <c:pt idx="5366">
                  <c:v>43466.422199074077</c:v>
                </c:pt>
                <c:pt idx="5367">
                  <c:v>43466.422210648147</c:v>
                </c:pt>
                <c:pt idx="5368">
                  <c:v>43466.422222222223</c:v>
                </c:pt>
                <c:pt idx="5369">
                  <c:v>43466.422233796293</c:v>
                </c:pt>
                <c:pt idx="5370">
                  <c:v>43466.42224537037</c:v>
                </c:pt>
                <c:pt idx="5371">
                  <c:v>43466.422256944446</c:v>
                </c:pt>
                <c:pt idx="5372">
                  <c:v>43466.422268518523</c:v>
                </c:pt>
                <c:pt idx="5373">
                  <c:v>43466.422280092593</c:v>
                </c:pt>
                <c:pt idx="5374">
                  <c:v>43466.422291666669</c:v>
                </c:pt>
                <c:pt idx="5375">
                  <c:v>43466.422303240739</c:v>
                </c:pt>
                <c:pt idx="5376">
                  <c:v>43466.422314814823</c:v>
                </c:pt>
                <c:pt idx="5377">
                  <c:v>43466.422326388893</c:v>
                </c:pt>
                <c:pt idx="5378">
                  <c:v>43466.422337962962</c:v>
                </c:pt>
                <c:pt idx="5379">
                  <c:v>43466.422349537039</c:v>
                </c:pt>
                <c:pt idx="5380">
                  <c:v>43466.422361111108</c:v>
                </c:pt>
                <c:pt idx="5381">
                  <c:v>43466.422372685192</c:v>
                </c:pt>
                <c:pt idx="5382">
                  <c:v>43466.422384259262</c:v>
                </c:pt>
                <c:pt idx="5383">
                  <c:v>43466.422395833331</c:v>
                </c:pt>
                <c:pt idx="5384">
                  <c:v>43466.422407407408</c:v>
                </c:pt>
                <c:pt idx="5385">
                  <c:v>43466.422418981478</c:v>
                </c:pt>
                <c:pt idx="5386">
                  <c:v>43466.422430555547</c:v>
                </c:pt>
                <c:pt idx="5387">
                  <c:v>43466.422442129631</c:v>
                </c:pt>
                <c:pt idx="5388">
                  <c:v>43466.422453703701</c:v>
                </c:pt>
                <c:pt idx="5389">
                  <c:v>43466.422465277778</c:v>
                </c:pt>
                <c:pt idx="5390">
                  <c:v>43466.422476851847</c:v>
                </c:pt>
                <c:pt idx="5391">
                  <c:v>43466.422488425917</c:v>
                </c:pt>
                <c:pt idx="5392">
                  <c:v>43466.422500000001</c:v>
                </c:pt>
                <c:pt idx="5393">
                  <c:v>43466.422511574077</c:v>
                </c:pt>
                <c:pt idx="5394">
                  <c:v>43466.422523148147</c:v>
                </c:pt>
                <c:pt idx="5395">
                  <c:v>43466.422534722216</c:v>
                </c:pt>
                <c:pt idx="5396">
                  <c:v>43466.422546296293</c:v>
                </c:pt>
                <c:pt idx="5397">
                  <c:v>43466.42255787037</c:v>
                </c:pt>
                <c:pt idx="5398">
                  <c:v>43466.422569444447</c:v>
                </c:pt>
                <c:pt idx="5399">
                  <c:v>43466.422581018523</c:v>
                </c:pt>
                <c:pt idx="5400">
                  <c:v>43466.422592592593</c:v>
                </c:pt>
                <c:pt idx="5401">
                  <c:v>43466.42260416667</c:v>
                </c:pt>
                <c:pt idx="5402">
                  <c:v>43466.422615740739</c:v>
                </c:pt>
                <c:pt idx="5403">
                  <c:v>43466.422627314823</c:v>
                </c:pt>
                <c:pt idx="5404">
                  <c:v>43466.422638888893</c:v>
                </c:pt>
                <c:pt idx="5405">
                  <c:v>43466.422650462962</c:v>
                </c:pt>
                <c:pt idx="5406">
                  <c:v>43466.422662037039</c:v>
                </c:pt>
                <c:pt idx="5407">
                  <c:v>43466.422673611109</c:v>
                </c:pt>
                <c:pt idx="5408">
                  <c:v>43466.422685185193</c:v>
                </c:pt>
                <c:pt idx="5409">
                  <c:v>43466.422696759262</c:v>
                </c:pt>
                <c:pt idx="5410">
                  <c:v>43466.422708333332</c:v>
                </c:pt>
                <c:pt idx="5411">
                  <c:v>43466.422719907408</c:v>
                </c:pt>
                <c:pt idx="5412">
                  <c:v>43466.422731481478</c:v>
                </c:pt>
                <c:pt idx="5413">
                  <c:v>43466.422743055547</c:v>
                </c:pt>
                <c:pt idx="5414">
                  <c:v>43466.422754629632</c:v>
                </c:pt>
                <c:pt idx="5415">
                  <c:v>43466.422766203701</c:v>
                </c:pt>
                <c:pt idx="5416">
                  <c:v>43466.422777777778</c:v>
                </c:pt>
                <c:pt idx="5417">
                  <c:v>43466.422789351847</c:v>
                </c:pt>
                <c:pt idx="5418">
                  <c:v>43466.422800925917</c:v>
                </c:pt>
                <c:pt idx="5419">
                  <c:v>43466.422812500001</c:v>
                </c:pt>
                <c:pt idx="5420">
                  <c:v>43466.422824074078</c:v>
                </c:pt>
                <c:pt idx="5421">
                  <c:v>43466.422835648147</c:v>
                </c:pt>
                <c:pt idx="5422">
                  <c:v>43466.422847222217</c:v>
                </c:pt>
                <c:pt idx="5423">
                  <c:v>43466.422858796293</c:v>
                </c:pt>
                <c:pt idx="5424">
                  <c:v>43466.42287037037</c:v>
                </c:pt>
                <c:pt idx="5425">
                  <c:v>43466.422881944447</c:v>
                </c:pt>
                <c:pt idx="5426">
                  <c:v>43466.422893518517</c:v>
                </c:pt>
                <c:pt idx="5427">
                  <c:v>43466.422905092593</c:v>
                </c:pt>
                <c:pt idx="5428">
                  <c:v>43466.42291666667</c:v>
                </c:pt>
                <c:pt idx="5429">
                  <c:v>43466.42292824074</c:v>
                </c:pt>
                <c:pt idx="5430">
                  <c:v>43466.422939814824</c:v>
                </c:pt>
                <c:pt idx="5431">
                  <c:v>43466.422951388893</c:v>
                </c:pt>
                <c:pt idx="5432">
                  <c:v>43466.422962962963</c:v>
                </c:pt>
                <c:pt idx="5433">
                  <c:v>43466.422974537039</c:v>
                </c:pt>
                <c:pt idx="5434">
                  <c:v>43466.422986111109</c:v>
                </c:pt>
                <c:pt idx="5435">
                  <c:v>43466.422997685193</c:v>
                </c:pt>
                <c:pt idx="5436">
                  <c:v>43466.423009259262</c:v>
                </c:pt>
                <c:pt idx="5437">
                  <c:v>43466.423020833332</c:v>
                </c:pt>
                <c:pt idx="5438">
                  <c:v>43466.423032407409</c:v>
                </c:pt>
                <c:pt idx="5439">
                  <c:v>43466.423043981478</c:v>
                </c:pt>
                <c:pt idx="5440">
                  <c:v>43466.423055555562</c:v>
                </c:pt>
                <c:pt idx="5441">
                  <c:v>43466.423067129632</c:v>
                </c:pt>
                <c:pt idx="5442">
                  <c:v>43466.423078703701</c:v>
                </c:pt>
                <c:pt idx="5443">
                  <c:v>43466.423090277778</c:v>
                </c:pt>
                <c:pt idx="5444">
                  <c:v>43466.423101851848</c:v>
                </c:pt>
                <c:pt idx="5445">
                  <c:v>43466.423113425917</c:v>
                </c:pt>
                <c:pt idx="5446">
                  <c:v>43466.423125000001</c:v>
                </c:pt>
                <c:pt idx="5447">
                  <c:v>43466.423136574071</c:v>
                </c:pt>
                <c:pt idx="5448">
                  <c:v>43466.423148148147</c:v>
                </c:pt>
                <c:pt idx="5449">
                  <c:v>43466.423159722217</c:v>
                </c:pt>
                <c:pt idx="5450">
                  <c:v>43466.423171296286</c:v>
                </c:pt>
                <c:pt idx="5451">
                  <c:v>43466.423182870371</c:v>
                </c:pt>
                <c:pt idx="5452">
                  <c:v>43466.423194444447</c:v>
                </c:pt>
                <c:pt idx="5453">
                  <c:v>43466.423206018517</c:v>
                </c:pt>
                <c:pt idx="5454">
                  <c:v>43466.423217592594</c:v>
                </c:pt>
                <c:pt idx="5455">
                  <c:v>43466.423229166663</c:v>
                </c:pt>
                <c:pt idx="5456">
                  <c:v>43466.42324074074</c:v>
                </c:pt>
                <c:pt idx="5457">
                  <c:v>43466.423252314817</c:v>
                </c:pt>
                <c:pt idx="5458">
                  <c:v>43466.423263888893</c:v>
                </c:pt>
                <c:pt idx="5459">
                  <c:v>43466.423275462963</c:v>
                </c:pt>
                <c:pt idx="5460">
                  <c:v>43466.42328703704</c:v>
                </c:pt>
                <c:pt idx="5461">
                  <c:v>43466.423298611109</c:v>
                </c:pt>
                <c:pt idx="5462">
                  <c:v>43466.423310185193</c:v>
                </c:pt>
                <c:pt idx="5463">
                  <c:v>43466.423321759263</c:v>
                </c:pt>
                <c:pt idx="5464">
                  <c:v>43466.423333333332</c:v>
                </c:pt>
                <c:pt idx="5465">
                  <c:v>43466.423344907409</c:v>
                </c:pt>
                <c:pt idx="5466">
                  <c:v>43466.423356481479</c:v>
                </c:pt>
                <c:pt idx="5467">
                  <c:v>43466.423368055563</c:v>
                </c:pt>
                <c:pt idx="5468">
                  <c:v>43466.423379629632</c:v>
                </c:pt>
                <c:pt idx="5469">
                  <c:v>43466.423391203702</c:v>
                </c:pt>
                <c:pt idx="5470">
                  <c:v>43466.423402777778</c:v>
                </c:pt>
                <c:pt idx="5471">
                  <c:v>43466.423414351862</c:v>
                </c:pt>
                <c:pt idx="5472">
                  <c:v>43466.423425925917</c:v>
                </c:pt>
                <c:pt idx="5473">
                  <c:v>43466.423437500001</c:v>
                </c:pt>
                <c:pt idx="5474">
                  <c:v>43466.423449074071</c:v>
                </c:pt>
                <c:pt idx="5475">
                  <c:v>43466.423460648148</c:v>
                </c:pt>
                <c:pt idx="5476">
                  <c:v>43466.423472222217</c:v>
                </c:pt>
                <c:pt idx="5477">
                  <c:v>43466.423483796287</c:v>
                </c:pt>
                <c:pt idx="5478">
                  <c:v>43466.423495370371</c:v>
                </c:pt>
                <c:pt idx="5479">
                  <c:v>43466.423506944448</c:v>
                </c:pt>
                <c:pt idx="5480">
                  <c:v>43466.423518518517</c:v>
                </c:pt>
                <c:pt idx="5481">
                  <c:v>43466.423530092587</c:v>
                </c:pt>
                <c:pt idx="5482">
                  <c:v>43466.423541666663</c:v>
                </c:pt>
                <c:pt idx="5483">
                  <c:v>43466.42355324074</c:v>
                </c:pt>
                <c:pt idx="5484">
                  <c:v>43466.423564814817</c:v>
                </c:pt>
                <c:pt idx="5485">
                  <c:v>43466.423576388886</c:v>
                </c:pt>
                <c:pt idx="5486">
                  <c:v>43466.423587962963</c:v>
                </c:pt>
                <c:pt idx="5487">
                  <c:v>43466.42359953704</c:v>
                </c:pt>
                <c:pt idx="5488">
                  <c:v>43466.423611111109</c:v>
                </c:pt>
                <c:pt idx="5489">
                  <c:v>43466.423622685194</c:v>
                </c:pt>
                <c:pt idx="5490">
                  <c:v>43466.423634259263</c:v>
                </c:pt>
                <c:pt idx="5491">
                  <c:v>43466.423645833333</c:v>
                </c:pt>
                <c:pt idx="5492">
                  <c:v>43466.423657407409</c:v>
                </c:pt>
                <c:pt idx="5493">
                  <c:v>43466.423668981479</c:v>
                </c:pt>
                <c:pt idx="5494">
                  <c:v>43466.423680555563</c:v>
                </c:pt>
                <c:pt idx="5495">
                  <c:v>43466.423692129632</c:v>
                </c:pt>
                <c:pt idx="5496">
                  <c:v>43466.423703703702</c:v>
                </c:pt>
                <c:pt idx="5497">
                  <c:v>43466.423715277779</c:v>
                </c:pt>
                <c:pt idx="5498">
                  <c:v>43466.423726851863</c:v>
                </c:pt>
                <c:pt idx="5499">
                  <c:v>43466.423738425918</c:v>
                </c:pt>
                <c:pt idx="5500">
                  <c:v>43466.423750000002</c:v>
                </c:pt>
                <c:pt idx="5501">
                  <c:v>43466.423761574071</c:v>
                </c:pt>
                <c:pt idx="5502">
                  <c:v>43466.423773148148</c:v>
                </c:pt>
                <c:pt idx="5503">
                  <c:v>43466.423784722218</c:v>
                </c:pt>
                <c:pt idx="5504">
                  <c:v>43466.423796296287</c:v>
                </c:pt>
                <c:pt idx="5505">
                  <c:v>43466.423807870371</c:v>
                </c:pt>
                <c:pt idx="5506">
                  <c:v>43466.423819444448</c:v>
                </c:pt>
                <c:pt idx="5507">
                  <c:v>43466.423831018517</c:v>
                </c:pt>
                <c:pt idx="5508">
                  <c:v>43466.423842592587</c:v>
                </c:pt>
                <c:pt idx="5509">
                  <c:v>43466.423854166656</c:v>
                </c:pt>
                <c:pt idx="5510">
                  <c:v>43466.42386574074</c:v>
                </c:pt>
                <c:pt idx="5511">
                  <c:v>43466.423877314817</c:v>
                </c:pt>
                <c:pt idx="5512">
                  <c:v>43466.423888888887</c:v>
                </c:pt>
                <c:pt idx="5513">
                  <c:v>43466.423900462964</c:v>
                </c:pt>
                <c:pt idx="5514">
                  <c:v>43466.42391203704</c:v>
                </c:pt>
                <c:pt idx="5515">
                  <c:v>43466.42392361111</c:v>
                </c:pt>
                <c:pt idx="5516">
                  <c:v>43466.423935185187</c:v>
                </c:pt>
                <c:pt idx="5517">
                  <c:v>43466.423946759263</c:v>
                </c:pt>
                <c:pt idx="5518">
                  <c:v>43466.423958333333</c:v>
                </c:pt>
                <c:pt idx="5519">
                  <c:v>43466.42396990741</c:v>
                </c:pt>
                <c:pt idx="5520">
                  <c:v>43466.423981481479</c:v>
                </c:pt>
                <c:pt idx="5521">
                  <c:v>43466.423993055563</c:v>
                </c:pt>
                <c:pt idx="5522">
                  <c:v>43466.424004629633</c:v>
                </c:pt>
                <c:pt idx="5523">
                  <c:v>43466.424016203702</c:v>
                </c:pt>
                <c:pt idx="5524">
                  <c:v>43466.424027777779</c:v>
                </c:pt>
                <c:pt idx="5525">
                  <c:v>43466.424039351848</c:v>
                </c:pt>
                <c:pt idx="5526">
                  <c:v>43466.424050925933</c:v>
                </c:pt>
                <c:pt idx="5527">
                  <c:v>43466.424062500002</c:v>
                </c:pt>
                <c:pt idx="5528">
                  <c:v>43466.424074074072</c:v>
                </c:pt>
                <c:pt idx="5529">
                  <c:v>43466.424085648148</c:v>
                </c:pt>
                <c:pt idx="5530">
                  <c:v>43466.424097222232</c:v>
                </c:pt>
                <c:pt idx="5531">
                  <c:v>43466.424108796287</c:v>
                </c:pt>
                <c:pt idx="5532">
                  <c:v>43466.424120370371</c:v>
                </c:pt>
                <c:pt idx="5533">
                  <c:v>43466.424131944441</c:v>
                </c:pt>
                <c:pt idx="5534">
                  <c:v>43466.424143518518</c:v>
                </c:pt>
                <c:pt idx="5535">
                  <c:v>43466.424155092587</c:v>
                </c:pt>
                <c:pt idx="5536">
                  <c:v>43466.424166666657</c:v>
                </c:pt>
                <c:pt idx="5537">
                  <c:v>43466.424178240741</c:v>
                </c:pt>
                <c:pt idx="5538">
                  <c:v>43466.424189814818</c:v>
                </c:pt>
                <c:pt idx="5539">
                  <c:v>43466.424201388887</c:v>
                </c:pt>
                <c:pt idx="5540">
                  <c:v>43466.424212962957</c:v>
                </c:pt>
                <c:pt idx="5541">
                  <c:v>43466.424224537041</c:v>
                </c:pt>
                <c:pt idx="5542">
                  <c:v>43466.42423611111</c:v>
                </c:pt>
                <c:pt idx="5543">
                  <c:v>43466.424247685187</c:v>
                </c:pt>
                <c:pt idx="5544">
                  <c:v>43466.424259259264</c:v>
                </c:pt>
                <c:pt idx="5545">
                  <c:v>43466.424270833333</c:v>
                </c:pt>
                <c:pt idx="5546">
                  <c:v>43466.42428240741</c:v>
                </c:pt>
                <c:pt idx="5547">
                  <c:v>43466.424293981479</c:v>
                </c:pt>
                <c:pt idx="5548">
                  <c:v>43466.424305555563</c:v>
                </c:pt>
                <c:pt idx="5549">
                  <c:v>43466.424317129633</c:v>
                </c:pt>
                <c:pt idx="5550">
                  <c:v>43466.424328703702</c:v>
                </c:pt>
                <c:pt idx="5551">
                  <c:v>43466.424340277779</c:v>
                </c:pt>
                <c:pt idx="5552">
                  <c:v>43466.424351851849</c:v>
                </c:pt>
                <c:pt idx="5553">
                  <c:v>43466.424363425933</c:v>
                </c:pt>
                <c:pt idx="5554">
                  <c:v>43466.424375000002</c:v>
                </c:pt>
                <c:pt idx="5555">
                  <c:v>43466.424386574072</c:v>
                </c:pt>
                <c:pt idx="5556">
                  <c:v>43466.424398148149</c:v>
                </c:pt>
                <c:pt idx="5557">
                  <c:v>43466.424409722233</c:v>
                </c:pt>
                <c:pt idx="5558">
                  <c:v>43466.424421296288</c:v>
                </c:pt>
                <c:pt idx="5559">
                  <c:v>43466.424432870372</c:v>
                </c:pt>
                <c:pt idx="5560">
                  <c:v>43466.424444444441</c:v>
                </c:pt>
                <c:pt idx="5561">
                  <c:v>43466.424456018518</c:v>
                </c:pt>
                <c:pt idx="5562">
                  <c:v>43466.424467592587</c:v>
                </c:pt>
                <c:pt idx="5563">
                  <c:v>43466.424479166657</c:v>
                </c:pt>
                <c:pt idx="5564">
                  <c:v>43466.424490740741</c:v>
                </c:pt>
                <c:pt idx="5565">
                  <c:v>43466.424502314818</c:v>
                </c:pt>
                <c:pt idx="5566">
                  <c:v>43466.424513888887</c:v>
                </c:pt>
                <c:pt idx="5567">
                  <c:v>43466.424525462957</c:v>
                </c:pt>
                <c:pt idx="5568">
                  <c:v>43466.424537037034</c:v>
                </c:pt>
                <c:pt idx="5569">
                  <c:v>43466.42454861111</c:v>
                </c:pt>
                <c:pt idx="5570">
                  <c:v>43466.424560185187</c:v>
                </c:pt>
                <c:pt idx="5571">
                  <c:v>43466.424571759257</c:v>
                </c:pt>
                <c:pt idx="5572">
                  <c:v>43466.424583333333</c:v>
                </c:pt>
                <c:pt idx="5573">
                  <c:v>43466.42459490741</c:v>
                </c:pt>
                <c:pt idx="5574">
                  <c:v>43466.42460648148</c:v>
                </c:pt>
                <c:pt idx="5575">
                  <c:v>43466.424618055556</c:v>
                </c:pt>
                <c:pt idx="5576">
                  <c:v>43466.424629629633</c:v>
                </c:pt>
                <c:pt idx="5577">
                  <c:v>43466.424641203703</c:v>
                </c:pt>
                <c:pt idx="5578">
                  <c:v>43466.42465277778</c:v>
                </c:pt>
                <c:pt idx="5579">
                  <c:v>43466.424664351849</c:v>
                </c:pt>
                <c:pt idx="5580">
                  <c:v>43466.424675925933</c:v>
                </c:pt>
                <c:pt idx="5581">
                  <c:v>43466.424687500003</c:v>
                </c:pt>
                <c:pt idx="5582">
                  <c:v>43466.424699074072</c:v>
                </c:pt>
                <c:pt idx="5583">
                  <c:v>43466.424710648149</c:v>
                </c:pt>
                <c:pt idx="5584">
                  <c:v>43466.424722222233</c:v>
                </c:pt>
                <c:pt idx="5585">
                  <c:v>43466.424733796302</c:v>
                </c:pt>
                <c:pt idx="5586">
                  <c:v>43466.424745370372</c:v>
                </c:pt>
                <c:pt idx="5587">
                  <c:v>43466.424756944441</c:v>
                </c:pt>
                <c:pt idx="5588">
                  <c:v>43466.424768518518</c:v>
                </c:pt>
                <c:pt idx="5589">
                  <c:v>43466.424780092602</c:v>
                </c:pt>
                <c:pt idx="5590">
                  <c:v>43466.424791666657</c:v>
                </c:pt>
                <c:pt idx="5591">
                  <c:v>43466.424803240741</c:v>
                </c:pt>
                <c:pt idx="5592">
                  <c:v>43466.424814814818</c:v>
                </c:pt>
                <c:pt idx="5593">
                  <c:v>43466.424826388888</c:v>
                </c:pt>
                <c:pt idx="5594">
                  <c:v>43466.424837962957</c:v>
                </c:pt>
                <c:pt idx="5595">
                  <c:v>43466.424849537027</c:v>
                </c:pt>
                <c:pt idx="5596">
                  <c:v>43466.424861111111</c:v>
                </c:pt>
                <c:pt idx="5597">
                  <c:v>43466.424872685187</c:v>
                </c:pt>
                <c:pt idx="5598">
                  <c:v>43466.424884259257</c:v>
                </c:pt>
                <c:pt idx="5599">
                  <c:v>43466.424895833326</c:v>
                </c:pt>
                <c:pt idx="5600">
                  <c:v>43466.424907407411</c:v>
                </c:pt>
                <c:pt idx="5601">
                  <c:v>43466.42491898148</c:v>
                </c:pt>
                <c:pt idx="5602">
                  <c:v>43466.424930555557</c:v>
                </c:pt>
                <c:pt idx="5603">
                  <c:v>43466.424942129634</c:v>
                </c:pt>
                <c:pt idx="5604">
                  <c:v>43466.424953703703</c:v>
                </c:pt>
                <c:pt idx="5605">
                  <c:v>43466.42496527778</c:v>
                </c:pt>
                <c:pt idx="5606">
                  <c:v>43466.424976851849</c:v>
                </c:pt>
                <c:pt idx="5607">
                  <c:v>43466.424988425933</c:v>
                </c:pt>
                <c:pt idx="5608">
                  <c:v>43466.425000000003</c:v>
                </c:pt>
                <c:pt idx="5609">
                  <c:v>43466.425011574072</c:v>
                </c:pt>
                <c:pt idx="5610">
                  <c:v>43466.425023148149</c:v>
                </c:pt>
                <c:pt idx="5611">
                  <c:v>43466.425034722219</c:v>
                </c:pt>
                <c:pt idx="5612">
                  <c:v>43466.425046296303</c:v>
                </c:pt>
                <c:pt idx="5613">
                  <c:v>43466.425057870372</c:v>
                </c:pt>
                <c:pt idx="5614">
                  <c:v>43466.425069444442</c:v>
                </c:pt>
                <c:pt idx="5615">
                  <c:v>43466.425081018519</c:v>
                </c:pt>
                <c:pt idx="5616">
                  <c:v>43466.425092592603</c:v>
                </c:pt>
                <c:pt idx="5617">
                  <c:v>43466.425104166658</c:v>
                </c:pt>
                <c:pt idx="5618">
                  <c:v>43466.425115740742</c:v>
                </c:pt>
                <c:pt idx="5619">
                  <c:v>43466.425127314818</c:v>
                </c:pt>
                <c:pt idx="5620">
                  <c:v>43466.425138888888</c:v>
                </c:pt>
                <c:pt idx="5621">
                  <c:v>43466.425150462957</c:v>
                </c:pt>
                <c:pt idx="5622">
                  <c:v>43466.425162037027</c:v>
                </c:pt>
                <c:pt idx="5623">
                  <c:v>43466.425173611111</c:v>
                </c:pt>
                <c:pt idx="5624">
                  <c:v>43466.425185185188</c:v>
                </c:pt>
                <c:pt idx="5625">
                  <c:v>43466.425196759257</c:v>
                </c:pt>
                <c:pt idx="5626">
                  <c:v>43466.425208333327</c:v>
                </c:pt>
                <c:pt idx="5627">
                  <c:v>43466.425219907411</c:v>
                </c:pt>
                <c:pt idx="5628">
                  <c:v>43466.42523148148</c:v>
                </c:pt>
                <c:pt idx="5629">
                  <c:v>43466.425243055557</c:v>
                </c:pt>
                <c:pt idx="5630">
                  <c:v>43466.425254629627</c:v>
                </c:pt>
                <c:pt idx="5631">
                  <c:v>43466.425266203703</c:v>
                </c:pt>
                <c:pt idx="5632">
                  <c:v>43466.42527777778</c:v>
                </c:pt>
                <c:pt idx="5633">
                  <c:v>43466.42528935185</c:v>
                </c:pt>
                <c:pt idx="5634">
                  <c:v>43466.425300925926</c:v>
                </c:pt>
                <c:pt idx="5635">
                  <c:v>43466.425312500003</c:v>
                </c:pt>
                <c:pt idx="5636">
                  <c:v>43466.425324074073</c:v>
                </c:pt>
                <c:pt idx="5637">
                  <c:v>43466.425335648149</c:v>
                </c:pt>
                <c:pt idx="5638">
                  <c:v>43466.425347222219</c:v>
                </c:pt>
                <c:pt idx="5639">
                  <c:v>43466.425358796303</c:v>
                </c:pt>
                <c:pt idx="5640">
                  <c:v>43466.425370370373</c:v>
                </c:pt>
                <c:pt idx="5641">
                  <c:v>43466.425381944442</c:v>
                </c:pt>
                <c:pt idx="5642">
                  <c:v>43466.425393518519</c:v>
                </c:pt>
                <c:pt idx="5643">
                  <c:v>43466.425405092603</c:v>
                </c:pt>
                <c:pt idx="5644">
                  <c:v>43466.425416666672</c:v>
                </c:pt>
                <c:pt idx="5645">
                  <c:v>43466.425428240742</c:v>
                </c:pt>
                <c:pt idx="5646">
                  <c:v>43466.425439814811</c:v>
                </c:pt>
                <c:pt idx="5647">
                  <c:v>43466.425451388888</c:v>
                </c:pt>
                <c:pt idx="5648">
                  <c:v>43466.425462962958</c:v>
                </c:pt>
                <c:pt idx="5649">
                  <c:v>43466.425474537027</c:v>
                </c:pt>
                <c:pt idx="5650">
                  <c:v>43466.425486111111</c:v>
                </c:pt>
                <c:pt idx="5651">
                  <c:v>43466.425497685188</c:v>
                </c:pt>
                <c:pt idx="5652">
                  <c:v>43466.425509259258</c:v>
                </c:pt>
                <c:pt idx="5653">
                  <c:v>43466.425520833327</c:v>
                </c:pt>
                <c:pt idx="5654">
                  <c:v>43466.425532407397</c:v>
                </c:pt>
                <c:pt idx="5655">
                  <c:v>43466.425543981481</c:v>
                </c:pt>
                <c:pt idx="5656">
                  <c:v>43466.425555555557</c:v>
                </c:pt>
                <c:pt idx="5657">
                  <c:v>43466.425567129627</c:v>
                </c:pt>
                <c:pt idx="5658">
                  <c:v>43466.425578703696</c:v>
                </c:pt>
                <c:pt idx="5659">
                  <c:v>43466.42559027778</c:v>
                </c:pt>
                <c:pt idx="5660">
                  <c:v>43466.42560185185</c:v>
                </c:pt>
                <c:pt idx="5661">
                  <c:v>43466.425613425927</c:v>
                </c:pt>
                <c:pt idx="5662">
                  <c:v>43466.425625000003</c:v>
                </c:pt>
                <c:pt idx="5663">
                  <c:v>43466.425636574073</c:v>
                </c:pt>
                <c:pt idx="5664">
                  <c:v>43466.42564814815</c:v>
                </c:pt>
                <c:pt idx="5665">
                  <c:v>43466.425659722219</c:v>
                </c:pt>
                <c:pt idx="5666">
                  <c:v>43466.425671296303</c:v>
                </c:pt>
                <c:pt idx="5667">
                  <c:v>43466.425682870373</c:v>
                </c:pt>
                <c:pt idx="5668">
                  <c:v>43466.425694444442</c:v>
                </c:pt>
                <c:pt idx="5669">
                  <c:v>43466.425706018519</c:v>
                </c:pt>
                <c:pt idx="5670">
                  <c:v>43466.425717592603</c:v>
                </c:pt>
                <c:pt idx="5671">
                  <c:v>43466.425729166673</c:v>
                </c:pt>
                <c:pt idx="5672">
                  <c:v>43466.425740740742</c:v>
                </c:pt>
                <c:pt idx="5673">
                  <c:v>43466.425752314812</c:v>
                </c:pt>
                <c:pt idx="5674">
                  <c:v>43466.425763888888</c:v>
                </c:pt>
                <c:pt idx="5675">
                  <c:v>43466.425775462973</c:v>
                </c:pt>
                <c:pt idx="5676">
                  <c:v>43466.425787037027</c:v>
                </c:pt>
                <c:pt idx="5677">
                  <c:v>43466.425798611112</c:v>
                </c:pt>
                <c:pt idx="5678">
                  <c:v>43466.425810185188</c:v>
                </c:pt>
                <c:pt idx="5679">
                  <c:v>43466.425821759258</c:v>
                </c:pt>
                <c:pt idx="5680">
                  <c:v>43466.425833333327</c:v>
                </c:pt>
                <c:pt idx="5681">
                  <c:v>43466.425844907397</c:v>
                </c:pt>
                <c:pt idx="5682">
                  <c:v>43466.425856481481</c:v>
                </c:pt>
                <c:pt idx="5683">
                  <c:v>43466.425868055558</c:v>
                </c:pt>
                <c:pt idx="5684">
                  <c:v>43466.425879629627</c:v>
                </c:pt>
                <c:pt idx="5685">
                  <c:v>43466.425891203697</c:v>
                </c:pt>
                <c:pt idx="5686">
                  <c:v>43466.425902777781</c:v>
                </c:pt>
                <c:pt idx="5687">
                  <c:v>43466.42591435185</c:v>
                </c:pt>
                <c:pt idx="5688">
                  <c:v>43466.425925925927</c:v>
                </c:pt>
                <c:pt idx="5689">
                  <c:v>43466.425937499997</c:v>
                </c:pt>
                <c:pt idx="5690">
                  <c:v>43466.425949074073</c:v>
                </c:pt>
                <c:pt idx="5691">
                  <c:v>43466.42596064815</c:v>
                </c:pt>
                <c:pt idx="5692">
                  <c:v>43466.42597222222</c:v>
                </c:pt>
                <c:pt idx="5693">
                  <c:v>43466.425983796304</c:v>
                </c:pt>
                <c:pt idx="5694">
                  <c:v>43466.425995370373</c:v>
                </c:pt>
                <c:pt idx="5695">
                  <c:v>43466.426006944443</c:v>
                </c:pt>
                <c:pt idx="5696">
                  <c:v>43466.426018518519</c:v>
                </c:pt>
                <c:pt idx="5697">
                  <c:v>43466.426030092603</c:v>
                </c:pt>
                <c:pt idx="5698">
                  <c:v>43466.426041666673</c:v>
                </c:pt>
                <c:pt idx="5699">
                  <c:v>43466.426053240742</c:v>
                </c:pt>
                <c:pt idx="5700">
                  <c:v>43466.426064814812</c:v>
                </c:pt>
                <c:pt idx="5701">
                  <c:v>43466.426076388889</c:v>
                </c:pt>
                <c:pt idx="5702">
                  <c:v>43466.426087962973</c:v>
                </c:pt>
                <c:pt idx="5703">
                  <c:v>43466.426099537042</c:v>
                </c:pt>
                <c:pt idx="5704">
                  <c:v>43466.426111111112</c:v>
                </c:pt>
                <c:pt idx="5705">
                  <c:v>43466.426122685189</c:v>
                </c:pt>
                <c:pt idx="5706">
                  <c:v>43466.426134259258</c:v>
                </c:pt>
                <c:pt idx="5707">
                  <c:v>43466.426145833328</c:v>
                </c:pt>
                <c:pt idx="5708">
                  <c:v>43466.426157407397</c:v>
                </c:pt>
                <c:pt idx="5709">
                  <c:v>43466.426168981481</c:v>
                </c:pt>
                <c:pt idx="5710">
                  <c:v>43466.426180555558</c:v>
                </c:pt>
                <c:pt idx="5711">
                  <c:v>43466.426192129627</c:v>
                </c:pt>
                <c:pt idx="5712">
                  <c:v>43466.426203703697</c:v>
                </c:pt>
                <c:pt idx="5713">
                  <c:v>43466.426215277781</c:v>
                </c:pt>
                <c:pt idx="5714">
                  <c:v>43466.426226851851</c:v>
                </c:pt>
                <c:pt idx="5715">
                  <c:v>43466.426238425927</c:v>
                </c:pt>
                <c:pt idx="5716">
                  <c:v>43466.426249999997</c:v>
                </c:pt>
                <c:pt idx="5717">
                  <c:v>43466.426261574074</c:v>
                </c:pt>
                <c:pt idx="5718">
                  <c:v>43466.42627314815</c:v>
                </c:pt>
                <c:pt idx="5719">
                  <c:v>43466.42628472222</c:v>
                </c:pt>
                <c:pt idx="5720">
                  <c:v>43466.426296296297</c:v>
                </c:pt>
                <c:pt idx="5721">
                  <c:v>43466.426307870373</c:v>
                </c:pt>
                <c:pt idx="5722">
                  <c:v>43466.426319444443</c:v>
                </c:pt>
                <c:pt idx="5723">
                  <c:v>43466.42633101852</c:v>
                </c:pt>
                <c:pt idx="5724">
                  <c:v>43466.426342592589</c:v>
                </c:pt>
                <c:pt idx="5725">
                  <c:v>43466.426354166673</c:v>
                </c:pt>
                <c:pt idx="5726">
                  <c:v>43466.426365740743</c:v>
                </c:pt>
                <c:pt idx="5727">
                  <c:v>43466.426377314812</c:v>
                </c:pt>
                <c:pt idx="5728">
                  <c:v>43466.426388888889</c:v>
                </c:pt>
                <c:pt idx="5729">
                  <c:v>43466.426400462973</c:v>
                </c:pt>
                <c:pt idx="5730">
                  <c:v>43466.426412037043</c:v>
                </c:pt>
                <c:pt idx="5731">
                  <c:v>43466.426423611112</c:v>
                </c:pt>
                <c:pt idx="5732">
                  <c:v>43466.426435185182</c:v>
                </c:pt>
                <c:pt idx="5733">
                  <c:v>43466.426446759258</c:v>
                </c:pt>
                <c:pt idx="5734">
                  <c:v>43466.426458333342</c:v>
                </c:pt>
                <c:pt idx="5735">
                  <c:v>43466.426469907397</c:v>
                </c:pt>
                <c:pt idx="5736">
                  <c:v>43466.426481481481</c:v>
                </c:pt>
                <c:pt idx="5737">
                  <c:v>43466.426493055558</c:v>
                </c:pt>
                <c:pt idx="5738">
                  <c:v>43466.426504629628</c:v>
                </c:pt>
                <c:pt idx="5739">
                  <c:v>43466.426516203697</c:v>
                </c:pt>
                <c:pt idx="5740">
                  <c:v>43466.426527777781</c:v>
                </c:pt>
                <c:pt idx="5741">
                  <c:v>43466.426539351851</c:v>
                </c:pt>
                <c:pt idx="5742">
                  <c:v>43466.426550925928</c:v>
                </c:pt>
                <c:pt idx="5743">
                  <c:v>43466.426562499997</c:v>
                </c:pt>
                <c:pt idx="5744">
                  <c:v>43466.426574074067</c:v>
                </c:pt>
                <c:pt idx="5745">
                  <c:v>43466.426585648151</c:v>
                </c:pt>
                <c:pt idx="5746">
                  <c:v>43466.42659722222</c:v>
                </c:pt>
                <c:pt idx="5747">
                  <c:v>43466.426608796297</c:v>
                </c:pt>
                <c:pt idx="5748">
                  <c:v>43466.426620370366</c:v>
                </c:pt>
                <c:pt idx="5749">
                  <c:v>43466.426631944443</c:v>
                </c:pt>
                <c:pt idx="5750">
                  <c:v>43466.42664351852</c:v>
                </c:pt>
                <c:pt idx="5751">
                  <c:v>43466.426655092589</c:v>
                </c:pt>
                <c:pt idx="5752">
                  <c:v>43466.426666666674</c:v>
                </c:pt>
                <c:pt idx="5753">
                  <c:v>43466.426678240743</c:v>
                </c:pt>
                <c:pt idx="5754">
                  <c:v>43466.426689814813</c:v>
                </c:pt>
                <c:pt idx="5755">
                  <c:v>43466.426701388889</c:v>
                </c:pt>
                <c:pt idx="5756">
                  <c:v>43466.426712962973</c:v>
                </c:pt>
                <c:pt idx="5757">
                  <c:v>43466.426724537043</c:v>
                </c:pt>
                <c:pt idx="5758">
                  <c:v>43466.426736111112</c:v>
                </c:pt>
                <c:pt idx="5759">
                  <c:v>43466.426747685182</c:v>
                </c:pt>
                <c:pt idx="5760">
                  <c:v>43466.426759259259</c:v>
                </c:pt>
                <c:pt idx="5761">
                  <c:v>43466.426770833343</c:v>
                </c:pt>
                <c:pt idx="5762">
                  <c:v>43466.426782407398</c:v>
                </c:pt>
                <c:pt idx="5763">
                  <c:v>43466.426793981482</c:v>
                </c:pt>
                <c:pt idx="5764">
                  <c:v>43466.426805555559</c:v>
                </c:pt>
                <c:pt idx="5765">
                  <c:v>43466.426817129628</c:v>
                </c:pt>
                <c:pt idx="5766">
                  <c:v>43466.426828703698</c:v>
                </c:pt>
                <c:pt idx="5767">
                  <c:v>43466.426840277767</c:v>
                </c:pt>
                <c:pt idx="5768">
                  <c:v>43466.426851851851</c:v>
                </c:pt>
                <c:pt idx="5769">
                  <c:v>43466.426863425928</c:v>
                </c:pt>
                <c:pt idx="5770">
                  <c:v>43466.426874999997</c:v>
                </c:pt>
                <c:pt idx="5771">
                  <c:v>43466.426886574067</c:v>
                </c:pt>
                <c:pt idx="5772">
                  <c:v>43466.426898148151</c:v>
                </c:pt>
                <c:pt idx="5773">
                  <c:v>43466.42690972222</c:v>
                </c:pt>
                <c:pt idx="5774">
                  <c:v>43466.426921296297</c:v>
                </c:pt>
                <c:pt idx="5775">
                  <c:v>43466.426932870367</c:v>
                </c:pt>
                <c:pt idx="5776">
                  <c:v>43466.426944444444</c:v>
                </c:pt>
                <c:pt idx="5777">
                  <c:v>43466.42695601852</c:v>
                </c:pt>
                <c:pt idx="5778">
                  <c:v>43466.42696759259</c:v>
                </c:pt>
                <c:pt idx="5779">
                  <c:v>43466.426979166667</c:v>
                </c:pt>
                <c:pt idx="5780">
                  <c:v>43466.426990740743</c:v>
                </c:pt>
                <c:pt idx="5781">
                  <c:v>43466.427002314813</c:v>
                </c:pt>
                <c:pt idx="5782">
                  <c:v>43466.42701388889</c:v>
                </c:pt>
                <c:pt idx="5783">
                  <c:v>43466.427025462966</c:v>
                </c:pt>
                <c:pt idx="5784">
                  <c:v>43466.427037037043</c:v>
                </c:pt>
                <c:pt idx="5785">
                  <c:v>43466.427048611113</c:v>
                </c:pt>
                <c:pt idx="5786">
                  <c:v>43466.427060185182</c:v>
                </c:pt>
                <c:pt idx="5787">
                  <c:v>43466.427071759259</c:v>
                </c:pt>
                <c:pt idx="5788">
                  <c:v>43466.427083333343</c:v>
                </c:pt>
                <c:pt idx="5789">
                  <c:v>43466.427094907413</c:v>
                </c:pt>
                <c:pt idx="5790">
                  <c:v>43466.427106481482</c:v>
                </c:pt>
                <c:pt idx="5791">
                  <c:v>43466.427118055559</c:v>
                </c:pt>
                <c:pt idx="5792">
                  <c:v>43466.427129629628</c:v>
                </c:pt>
                <c:pt idx="5793">
                  <c:v>43466.427141203712</c:v>
                </c:pt>
                <c:pt idx="5794">
                  <c:v>43466.427152777767</c:v>
                </c:pt>
                <c:pt idx="5795">
                  <c:v>43466.427164351851</c:v>
                </c:pt>
                <c:pt idx="5796">
                  <c:v>43466.427175925928</c:v>
                </c:pt>
                <c:pt idx="5797">
                  <c:v>43466.427187499998</c:v>
                </c:pt>
                <c:pt idx="5798">
                  <c:v>43466.427199074067</c:v>
                </c:pt>
                <c:pt idx="5799">
                  <c:v>43466.427210648151</c:v>
                </c:pt>
                <c:pt idx="5800">
                  <c:v>43466.427222222221</c:v>
                </c:pt>
                <c:pt idx="5801">
                  <c:v>43466.427233796298</c:v>
                </c:pt>
                <c:pt idx="5802">
                  <c:v>43466.427245370367</c:v>
                </c:pt>
                <c:pt idx="5803">
                  <c:v>43466.427256944437</c:v>
                </c:pt>
                <c:pt idx="5804">
                  <c:v>43466.427268518521</c:v>
                </c:pt>
                <c:pt idx="5805">
                  <c:v>43466.42728009259</c:v>
                </c:pt>
                <c:pt idx="5806">
                  <c:v>43466.427291666667</c:v>
                </c:pt>
                <c:pt idx="5807">
                  <c:v>43466.427303240736</c:v>
                </c:pt>
                <c:pt idx="5808">
                  <c:v>43466.427314814813</c:v>
                </c:pt>
                <c:pt idx="5809">
                  <c:v>43466.42732638889</c:v>
                </c:pt>
                <c:pt idx="5810">
                  <c:v>43466.427337962959</c:v>
                </c:pt>
                <c:pt idx="5811">
                  <c:v>43466.427349537043</c:v>
                </c:pt>
                <c:pt idx="5812">
                  <c:v>43466.427361111113</c:v>
                </c:pt>
                <c:pt idx="5813">
                  <c:v>43466.427372685182</c:v>
                </c:pt>
                <c:pt idx="5814">
                  <c:v>43466.427384259259</c:v>
                </c:pt>
                <c:pt idx="5815">
                  <c:v>43466.427395833343</c:v>
                </c:pt>
                <c:pt idx="5816">
                  <c:v>43466.427407407413</c:v>
                </c:pt>
                <c:pt idx="5817">
                  <c:v>43466.427418981482</c:v>
                </c:pt>
                <c:pt idx="5818">
                  <c:v>43466.427430555559</c:v>
                </c:pt>
                <c:pt idx="5819">
                  <c:v>43466.427442129629</c:v>
                </c:pt>
                <c:pt idx="5820">
                  <c:v>43466.427453703713</c:v>
                </c:pt>
                <c:pt idx="5821">
                  <c:v>43466.427465277768</c:v>
                </c:pt>
                <c:pt idx="5822">
                  <c:v>43466.427476851852</c:v>
                </c:pt>
                <c:pt idx="5823">
                  <c:v>43466.427488425928</c:v>
                </c:pt>
                <c:pt idx="5824">
                  <c:v>43466.427499999998</c:v>
                </c:pt>
                <c:pt idx="5825">
                  <c:v>43466.427511574067</c:v>
                </c:pt>
                <c:pt idx="5826">
                  <c:v>43466.427523148152</c:v>
                </c:pt>
                <c:pt idx="5827">
                  <c:v>43466.427534722221</c:v>
                </c:pt>
                <c:pt idx="5828">
                  <c:v>43466.427546296298</c:v>
                </c:pt>
                <c:pt idx="5829">
                  <c:v>43466.427557870367</c:v>
                </c:pt>
                <c:pt idx="5830">
                  <c:v>43466.427569444437</c:v>
                </c:pt>
                <c:pt idx="5831">
                  <c:v>43466.427581018521</c:v>
                </c:pt>
                <c:pt idx="5832">
                  <c:v>43466.42759259259</c:v>
                </c:pt>
                <c:pt idx="5833">
                  <c:v>43466.427604166667</c:v>
                </c:pt>
                <c:pt idx="5834">
                  <c:v>43466.427615740737</c:v>
                </c:pt>
                <c:pt idx="5835">
                  <c:v>43466.427627314813</c:v>
                </c:pt>
                <c:pt idx="5836">
                  <c:v>43466.42763888889</c:v>
                </c:pt>
                <c:pt idx="5837">
                  <c:v>43466.42765046296</c:v>
                </c:pt>
                <c:pt idx="5838">
                  <c:v>43466.427662037036</c:v>
                </c:pt>
                <c:pt idx="5839">
                  <c:v>43466.427673611113</c:v>
                </c:pt>
                <c:pt idx="5840">
                  <c:v>43466.427685185183</c:v>
                </c:pt>
                <c:pt idx="5841">
                  <c:v>43466.42769675926</c:v>
                </c:pt>
                <c:pt idx="5842">
                  <c:v>43466.427708333344</c:v>
                </c:pt>
                <c:pt idx="5843">
                  <c:v>43466.427719907413</c:v>
                </c:pt>
                <c:pt idx="5844">
                  <c:v>43466.427731481483</c:v>
                </c:pt>
                <c:pt idx="5845">
                  <c:v>43466.427743055552</c:v>
                </c:pt>
                <c:pt idx="5846">
                  <c:v>43466.427754629629</c:v>
                </c:pt>
                <c:pt idx="5847">
                  <c:v>43466.427766203713</c:v>
                </c:pt>
                <c:pt idx="5848">
                  <c:v>43466.427777777782</c:v>
                </c:pt>
                <c:pt idx="5849">
                  <c:v>43466.427789351852</c:v>
                </c:pt>
                <c:pt idx="5850">
                  <c:v>43466.427800925929</c:v>
                </c:pt>
                <c:pt idx="5851">
                  <c:v>43466.427812499998</c:v>
                </c:pt>
                <c:pt idx="5852">
                  <c:v>43466.427824074082</c:v>
                </c:pt>
                <c:pt idx="5853">
                  <c:v>43466.427835648137</c:v>
                </c:pt>
                <c:pt idx="5854">
                  <c:v>43466.427847222221</c:v>
                </c:pt>
                <c:pt idx="5855">
                  <c:v>43466.427858796298</c:v>
                </c:pt>
                <c:pt idx="5856">
                  <c:v>43466.427870370368</c:v>
                </c:pt>
                <c:pt idx="5857">
                  <c:v>43466.427881944437</c:v>
                </c:pt>
                <c:pt idx="5858">
                  <c:v>43466.427893518521</c:v>
                </c:pt>
                <c:pt idx="5859">
                  <c:v>43466.427905092591</c:v>
                </c:pt>
                <c:pt idx="5860">
                  <c:v>43466.427916666667</c:v>
                </c:pt>
                <c:pt idx="5861">
                  <c:v>43466.427928240737</c:v>
                </c:pt>
                <c:pt idx="5862">
                  <c:v>43466.427939814806</c:v>
                </c:pt>
                <c:pt idx="5863">
                  <c:v>43466.427951388891</c:v>
                </c:pt>
                <c:pt idx="5864">
                  <c:v>43466.42796296296</c:v>
                </c:pt>
                <c:pt idx="5865">
                  <c:v>43466.427974537037</c:v>
                </c:pt>
                <c:pt idx="5866">
                  <c:v>43466.427986111114</c:v>
                </c:pt>
                <c:pt idx="5867">
                  <c:v>43466.427997685183</c:v>
                </c:pt>
                <c:pt idx="5868">
                  <c:v>43466.42800925926</c:v>
                </c:pt>
                <c:pt idx="5869">
                  <c:v>43466.428020833337</c:v>
                </c:pt>
                <c:pt idx="5870">
                  <c:v>43466.428032407413</c:v>
                </c:pt>
                <c:pt idx="5871">
                  <c:v>43466.428043981483</c:v>
                </c:pt>
                <c:pt idx="5872">
                  <c:v>43466.428055555552</c:v>
                </c:pt>
                <c:pt idx="5873">
                  <c:v>43466.428067129629</c:v>
                </c:pt>
                <c:pt idx="5874">
                  <c:v>43466.428078703713</c:v>
                </c:pt>
                <c:pt idx="5875">
                  <c:v>43466.428090277783</c:v>
                </c:pt>
                <c:pt idx="5876">
                  <c:v>43466.428101851852</c:v>
                </c:pt>
                <c:pt idx="5877">
                  <c:v>43466.428113425929</c:v>
                </c:pt>
                <c:pt idx="5878">
                  <c:v>43466.428124999999</c:v>
                </c:pt>
                <c:pt idx="5879">
                  <c:v>43466.428136574083</c:v>
                </c:pt>
                <c:pt idx="5880">
                  <c:v>43466.428148148138</c:v>
                </c:pt>
                <c:pt idx="5881">
                  <c:v>43466.428159722222</c:v>
                </c:pt>
                <c:pt idx="5882">
                  <c:v>43466.428171296298</c:v>
                </c:pt>
                <c:pt idx="5883">
                  <c:v>43466.428182870368</c:v>
                </c:pt>
                <c:pt idx="5884">
                  <c:v>43466.428194444437</c:v>
                </c:pt>
                <c:pt idx="5885">
                  <c:v>43466.428206018521</c:v>
                </c:pt>
                <c:pt idx="5886">
                  <c:v>43466.428217592591</c:v>
                </c:pt>
                <c:pt idx="5887">
                  <c:v>43466.428229166668</c:v>
                </c:pt>
                <c:pt idx="5888">
                  <c:v>43466.428240740737</c:v>
                </c:pt>
                <c:pt idx="5889">
                  <c:v>43466.428252314807</c:v>
                </c:pt>
                <c:pt idx="5890">
                  <c:v>43466.428263888891</c:v>
                </c:pt>
                <c:pt idx="5891">
                  <c:v>43466.42827546296</c:v>
                </c:pt>
                <c:pt idx="5892">
                  <c:v>43466.428287037037</c:v>
                </c:pt>
                <c:pt idx="5893">
                  <c:v>43466.428298611107</c:v>
                </c:pt>
                <c:pt idx="5894">
                  <c:v>43466.428310185183</c:v>
                </c:pt>
                <c:pt idx="5895">
                  <c:v>43466.42832175926</c:v>
                </c:pt>
                <c:pt idx="5896">
                  <c:v>43466.428333333337</c:v>
                </c:pt>
                <c:pt idx="5897">
                  <c:v>43466.428344907406</c:v>
                </c:pt>
                <c:pt idx="5898">
                  <c:v>43466.428356481483</c:v>
                </c:pt>
                <c:pt idx="5899">
                  <c:v>43466.428368055553</c:v>
                </c:pt>
                <c:pt idx="5900">
                  <c:v>43466.428379629629</c:v>
                </c:pt>
                <c:pt idx="5901">
                  <c:v>43466.428391203714</c:v>
                </c:pt>
                <c:pt idx="5902">
                  <c:v>43466.428402777783</c:v>
                </c:pt>
                <c:pt idx="5903">
                  <c:v>43466.428414351853</c:v>
                </c:pt>
                <c:pt idx="5904">
                  <c:v>43466.428425925929</c:v>
                </c:pt>
                <c:pt idx="5905">
                  <c:v>43466.428437499999</c:v>
                </c:pt>
                <c:pt idx="5906">
                  <c:v>43466.428449074083</c:v>
                </c:pt>
                <c:pt idx="5907">
                  <c:v>43466.428460648152</c:v>
                </c:pt>
                <c:pt idx="5908">
                  <c:v>43466.428472222222</c:v>
                </c:pt>
                <c:pt idx="5909">
                  <c:v>43466.428483796299</c:v>
                </c:pt>
                <c:pt idx="5910">
                  <c:v>43466.428495370368</c:v>
                </c:pt>
                <c:pt idx="5911">
                  <c:v>43466.428506944438</c:v>
                </c:pt>
                <c:pt idx="5912">
                  <c:v>43466.428518518522</c:v>
                </c:pt>
                <c:pt idx="5913">
                  <c:v>43466.428530092591</c:v>
                </c:pt>
                <c:pt idx="5914">
                  <c:v>43466.428541666668</c:v>
                </c:pt>
                <c:pt idx="5915">
                  <c:v>43466.428553240738</c:v>
                </c:pt>
                <c:pt idx="5916">
                  <c:v>43466.428564814807</c:v>
                </c:pt>
                <c:pt idx="5917">
                  <c:v>43466.428576388891</c:v>
                </c:pt>
                <c:pt idx="5918">
                  <c:v>43466.428587962961</c:v>
                </c:pt>
                <c:pt idx="5919">
                  <c:v>43466.428599537037</c:v>
                </c:pt>
                <c:pt idx="5920">
                  <c:v>43466.428611111107</c:v>
                </c:pt>
                <c:pt idx="5921">
                  <c:v>43466.428622685176</c:v>
                </c:pt>
                <c:pt idx="5922">
                  <c:v>43466.42863425926</c:v>
                </c:pt>
                <c:pt idx="5923">
                  <c:v>43466.42864583333</c:v>
                </c:pt>
                <c:pt idx="5924">
                  <c:v>43466.428657407407</c:v>
                </c:pt>
                <c:pt idx="5925">
                  <c:v>43466.428668981483</c:v>
                </c:pt>
                <c:pt idx="5926">
                  <c:v>43466.428680555553</c:v>
                </c:pt>
                <c:pt idx="5927">
                  <c:v>43466.42869212963</c:v>
                </c:pt>
                <c:pt idx="5928">
                  <c:v>43466.428703703707</c:v>
                </c:pt>
                <c:pt idx="5929">
                  <c:v>43466.428715277783</c:v>
                </c:pt>
                <c:pt idx="5930">
                  <c:v>43466.428726851853</c:v>
                </c:pt>
                <c:pt idx="5931">
                  <c:v>43466.428738425922</c:v>
                </c:pt>
                <c:pt idx="5932">
                  <c:v>43466.428749999999</c:v>
                </c:pt>
                <c:pt idx="5933">
                  <c:v>43466.428761574083</c:v>
                </c:pt>
                <c:pt idx="5934">
                  <c:v>43466.428773148153</c:v>
                </c:pt>
                <c:pt idx="5935">
                  <c:v>43466.428784722222</c:v>
                </c:pt>
              </c:numCache>
            </c:numRef>
          </c:xVal>
          <c:yVal>
            <c:numRef>
              <c:f>'Erro NMEA'!$D$2:$D$5937</c:f>
              <c:numCache>
                <c:formatCode>General</c:formatCode>
                <c:ptCount val="5936"/>
                <c:pt idx="0">
                  <c:v>0.32514931533945463</c:v>
                </c:pt>
                <c:pt idx="1">
                  <c:v>0.32514931533945463</c:v>
                </c:pt>
                <c:pt idx="2">
                  <c:v>0.32514931533945463</c:v>
                </c:pt>
                <c:pt idx="3">
                  <c:v>0.32514931533945463</c:v>
                </c:pt>
                <c:pt idx="4">
                  <c:v>0.32514931533945463</c:v>
                </c:pt>
                <c:pt idx="5">
                  <c:v>0.32514931533945463</c:v>
                </c:pt>
                <c:pt idx="6">
                  <c:v>0.32514931533945463</c:v>
                </c:pt>
                <c:pt idx="7">
                  <c:v>0.32514931533945463</c:v>
                </c:pt>
                <c:pt idx="8">
                  <c:v>0.32514931533945463</c:v>
                </c:pt>
                <c:pt idx="9">
                  <c:v>0.32514931533945463</c:v>
                </c:pt>
                <c:pt idx="10">
                  <c:v>0.32514931533945463</c:v>
                </c:pt>
                <c:pt idx="11">
                  <c:v>0.32514931533945463</c:v>
                </c:pt>
                <c:pt idx="12">
                  <c:v>0.32514931533945463</c:v>
                </c:pt>
                <c:pt idx="13">
                  <c:v>0.32514931533945463</c:v>
                </c:pt>
                <c:pt idx="14">
                  <c:v>0.32514931533945463</c:v>
                </c:pt>
                <c:pt idx="15">
                  <c:v>0.32514931533945463</c:v>
                </c:pt>
                <c:pt idx="16">
                  <c:v>0.32514931533945463</c:v>
                </c:pt>
                <c:pt idx="17">
                  <c:v>0.32514931533945463</c:v>
                </c:pt>
                <c:pt idx="18">
                  <c:v>0.32514931533945463</c:v>
                </c:pt>
                <c:pt idx="19">
                  <c:v>0.32514931533945463</c:v>
                </c:pt>
                <c:pt idx="20">
                  <c:v>0.32514931533945463</c:v>
                </c:pt>
                <c:pt idx="21">
                  <c:v>0.32514931533945463</c:v>
                </c:pt>
                <c:pt idx="22">
                  <c:v>0.32514931533945463</c:v>
                </c:pt>
                <c:pt idx="23">
                  <c:v>0.32514931533945463</c:v>
                </c:pt>
                <c:pt idx="24">
                  <c:v>0.32514931533945463</c:v>
                </c:pt>
                <c:pt idx="25">
                  <c:v>0.32514931533945463</c:v>
                </c:pt>
                <c:pt idx="26">
                  <c:v>0.32514931533945463</c:v>
                </c:pt>
                <c:pt idx="27">
                  <c:v>0.32514931533945463</c:v>
                </c:pt>
                <c:pt idx="28">
                  <c:v>0.32514931533945463</c:v>
                </c:pt>
                <c:pt idx="29">
                  <c:v>0.32514931533945463</c:v>
                </c:pt>
                <c:pt idx="30">
                  <c:v>0.32514931533945463</c:v>
                </c:pt>
                <c:pt idx="31">
                  <c:v>0.32514931533945463</c:v>
                </c:pt>
                <c:pt idx="32">
                  <c:v>0.32514931533945463</c:v>
                </c:pt>
                <c:pt idx="33">
                  <c:v>0.32514931533945463</c:v>
                </c:pt>
                <c:pt idx="34">
                  <c:v>0.32514931533945463</c:v>
                </c:pt>
                <c:pt idx="35">
                  <c:v>0.32514931533945463</c:v>
                </c:pt>
                <c:pt idx="36">
                  <c:v>0.32514931533945463</c:v>
                </c:pt>
                <c:pt idx="37">
                  <c:v>0.32514931533945463</c:v>
                </c:pt>
                <c:pt idx="38">
                  <c:v>0.32514931533945463</c:v>
                </c:pt>
                <c:pt idx="39">
                  <c:v>0.32514931533945463</c:v>
                </c:pt>
                <c:pt idx="40">
                  <c:v>0.32514931533945463</c:v>
                </c:pt>
                <c:pt idx="41">
                  <c:v>0.32514931533945463</c:v>
                </c:pt>
                <c:pt idx="42">
                  <c:v>0.32514931533945463</c:v>
                </c:pt>
                <c:pt idx="43">
                  <c:v>0.32514931533945463</c:v>
                </c:pt>
                <c:pt idx="44">
                  <c:v>0.32514931533945463</c:v>
                </c:pt>
                <c:pt idx="45">
                  <c:v>0.32514931533945463</c:v>
                </c:pt>
                <c:pt idx="46">
                  <c:v>0.32514931533945463</c:v>
                </c:pt>
                <c:pt idx="47">
                  <c:v>0.32514931533945463</c:v>
                </c:pt>
                <c:pt idx="48">
                  <c:v>0.32514931533945463</c:v>
                </c:pt>
                <c:pt idx="49">
                  <c:v>0.32514931533945463</c:v>
                </c:pt>
                <c:pt idx="50">
                  <c:v>0.32514931533945463</c:v>
                </c:pt>
                <c:pt idx="51">
                  <c:v>0.32514931533945463</c:v>
                </c:pt>
                <c:pt idx="52">
                  <c:v>0.32514931533945463</c:v>
                </c:pt>
                <c:pt idx="53">
                  <c:v>0.32514931533945463</c:v>
                </c:pt>
                <c:pt idx="54">
                  <c:v>0.32514931533945463</c:v>
                </c:pt>
                <c:pt idx="55">
                  <c:v>0.32514931533945463</c:v>
                </c:pt>
                <c:pt idx="56">
                  <c:v>0.32514931533945463</c:v>
                </c:pt>
                <c:pt idx="57">
                  <c:v>0.32514931533945463</c:v>
                </c:pt>
                <c:pt idx="58">
                  <c:v>0.32514931533945463</c:v>
                </c:pt>
                <c:pt idx="59">
                  <c:v>0.32514931533945463</c:v>
                </c:pt>
                <c:pt idx="60">
                  <c:v>0.32514931533945463</c:v>
                </c:pt>
                <c:pt idx="61">
                  <c:v>0.32514931533945463</c:v>
                </c:pt>
                <c:pt idx="62">
                  <c:v>0.32514931533945463</c:v>
                </c:pt>
                <c:pt idx="63">
                  <c:v>0.32514931533945463</c:v>
                </c:pt>
                <c:pt idx="64">
                  <c:v>0.32514931533945463</c:v>
                </c:pt>
                <c:pt idx="65">
                  <c:v>0.32514931533945463</c:v>
                </c:pt>
                <c:pt idx="66">
                  <c:v>0.32514931533945463</c:v>
                </c:pt>
                <c:pt idx="67">
                  <c:v>0.32514931533945463</c:v>
                </c:pt>
                <c:pt idx="68">
                  <c:v>0.32514931533945463</c:v>
                </c:pt>
                <c:pt idx="69">
                  <c:v>0.32514931533945463</c:v>
                </c:pt>
                <c:pt idx="70">
                  <c:v>0.32514931533945463</c:v>
                </c:pt>
                <c:pt idx="71">
                  <c:v>0.32514931533945463</c:v>
                </c:pt>
                <c:pt idx="72">
                  <c:v>0.32514931533945463</c:v>
                </c:pt>
                <c:pt idx="73">
                  <c:v>0.32514931533945463</c:v>
                </c:pt>
                <c:pt idx="74">
                  <c:v>0.32514931533945463</c:v>
                </c:pt>
                <c:pt idx="75">
                  <c:v>0.32514931533945463</c:v>
                </c:pt>
                <c:pt idx="76">
                  <c:v>0.32514931533945463</c:v>
                </c:pt>
                <c:pt idx="77">
                  <c:v>0.32514931533945463</c:v>
                </c:pt>
                <c:pt idx="78">
                  <c:v>0.32514931533945463</c:v>
                </c:pt>
                <c:pt idx="79">
                  <c:v>0.32514931533945463</c:v>
                </c:pt>
                <c:pt idx="80">
                  <c:v>0.32514931533945463</c:v>
                </c:pt>
                <c:pt idx="81">
                  <c:v>0.32514931533945463</c:v>
                </c:pt>
                <c:pt idx="82">
                  <c:v>0.32514931533945463</c:v>
                </c:pt>
                <c:pt idx="83">
                  <c:v>0.32514931533945463</c:v>
                </c:pt>
                <c:pt idx="84">
                  <c:v>0.32514931533945463</c:v>
                </c:pt>
                <c:pt idx="85">
                  <c:v>0.32514931533945463</c:v>
                </c:pt>
                <c:pt idx="86">
                  <c:v>0.32514931533945463</c:v>
                </c:pt>
                <c:pt idx="87">
                  <c:v>0.32514931533945463</c:v>
                </c:pt>
                <c:pt idx="88">
                  <c:v>0.32514931533945463</c:v>
                </c:pt>
                <c:pt idx="89">
                  <c:v>0.32514931533945463</c:v>
                </c:pt>
                <c:pt idx="90">
                  <c:v>0.32514931533945463</c:v>
                </c:pt>
                <c:pt idx="91">
                  <c:v>0.32514931533945463</c:v>
                </c:pt>
                <c:pt idx="92">
                  <c:v>0.32514931533945463</c:v>
                </c:pt>
                <c:pt idx="93">
                  <c:v>0.32514931533945463</c:v>
                </c:pt>
                <c:pt idx="94">
                  <c:v>0.32514931533945463</c:v>
                </c:pt>
                <c:pt idx="95">
                  <c:v>0.32514931533945463</c:v>
                </c:pt>
                <c:pt idx="96">
                  <c:v>0.32514931533945463</c:v>
                </c:pt>
                <c:pt idx="97">
                  <c:v>0.32514931533945463</c:v>
                </c:pt>
                <c:pt idx="98">
                  <c:v>0.32514931533945463</c:v>
                </c:pt>
                <c:pt idx="99">
                  <c:v>0.32514931533945463</c:v>
                </c:pt>
                <c:pt idx="100">
                  <c:v>0.32514931533945463</c:v>
                </c:pt>
                <c:pt idx="101">
                  <c:v>0.32514931533945463</c:v>
                </c:pt>
                <c:pt idx="102">
                  <c:v>0.32514931533945463</c:v>
                </c:pt>
                <c:pt idx="103">
                  <c:v>0.32514931533945463</c:v>
                </c:pt>
                <c:pt idx="104">
                  <c:v>0.32514931533945463</c:v>
                </c:pt>
                <c:pt idx="105">
                  <c:v>0.32514931533945463</c:v>
                </c:pt>
                <c:pt idx="106">
                  <c:v>0.32514931533945463</c:v>
                </c:pt>
                <c:pt idx="107">
                  <c:v>0.32514931533945463</c:v>
                </c:pt>
                <c:pt idx="108">
                  <c:v>0.32514931533945463</c:v>
                </c:pt>
                <c:pt idx="109">
                  <c:v>0.32514931533945463</c:v>
                </c:pt>
                <c:pt idx="110">
                  <c:v>0.32514931533945463</c:v>
                </c:pt>
                <c:pt idx="111">
                  <c:v>0.32514931533945463</c:v>
                </c:pt>
                <c:pt idx="112">
                  <c:v>0.32514931533945463</c:v>
                </c:pt>
                <c:pt idx="113">
                  <c:v>0.32514931533945463</c:v>
                </c:pt>
                <c:pt idx="114">
                  <c:v>0.32514931533945463</c:v>
                </c:pt>
                <c:pt idx="115">
                  <c:v>0.32514931533945463</c:v>
                </c:pt>
                <c:pt idx="116">
                  <c:v>0.32514931533945463</c:v>
                </c:pt>
                <c:pt idx="117">
                  <c:v>0.32514931533945463</c:v>
                </c:pt>
                <c:pt idx="118">
                  <c:v>0.32514931533945463</c:v>
                </c:pt>
                <c:pt idx="119">
                  <c:v>0.32514931533945463</c:v>
                </c:pt>
                <c:pt idx="120">
                  <c:v>0.32514931533945463</c:v>
                </c:pt>
                <c:pt idx="121">
                  <c:v>0.32514931533945463</c:v>
                </c:pt>
                <c:pt idx="122">
                  <c:v>0.32514931533945463</c:v>
                </c:pt>
                <c:pt idx="123">
                  <c:v>0.32514931533945463</c:v>
                </c:pt>
                <c:pt idx="124">
                  <c:v>0.32514931533945463</c:v>
                </c:pt>
                <c:pt idx="125">
                  <c:v>0.32514931533945463</c:v>
                </c:pt>
                <c:pt idx="126">
                  <c:v>0.32514931533945463</c:v>
                </c:pt>
                <c:pt idx="127">
                  <c:v>0.32514931533945463</c:v>
                </c:pt>
                <c:pt idx="128">
                  <c:v>0.32514931533945463</c:v>
                </c:pt>
                <c:pt idx="129">
                  <c:v>0.32514931533945463</c:v>
                </c:pt>
                <c:pt idx="130">
                  <c:v>0.32514931533945463</c:v>
                </c:pt>
                <c:pt idx="131">
                  <c:v>0.32514931533945463</c:v>
                </c:pt>
                <c:pt idx="132">
                  <c:v>0.32514931533945463</c:v>
                </c:pt>
                <c:pt idx="133">
                  <c:v>0.32514931533945463</c:v>
                </c:pt>
                <c:pt idx="134">
                  <c:v>0.32514931533945463</c:v>
                </c:pt>
                <c:pt idx="135">
                  <c:v>0.32514931533945463</c:v>
                </c:pt>
                <c:pt idx="136">
                  <c:v>0.32514931533945463</c:v>
                </c:pt>
                <c:pt idx="137">
                  <c:v>0.32514931533945463</c:v>
                </c:pt>
                <c:pt idx="138">
                  <c:v>0.32514931533945463</c:v>
                </c:pt>
                <c:pt idx="139">
                  <c:v>0.32514931533945463</c:v>
                </c:pt>
                <c:pt idx="140">
                  <c:v>0.32514931533945463</c:v>
                </c:pt>
                <c:pt idx="141">
                  <c:v>0.32514931533945463</c:v>
                </c:pt>
                <c:pt idx="142">
                  <c:v>0.32514931533945463</c:v>
                </c:pt>
                <c:pt idx="143">
                  <c:v>0.32514931533945463</c:v>
                </c:pt>
                <c:pt idx="144">
                  <c:v>0.32514931533945463</c:v>
                </c:pt>
                <c:pt idx="145">
                  <c:v>0.32514931533945463</c:v>
                </c:pt>
                <c:pt idx="146">
                  <c:v>0.32514931533945463</c:v>
                </c:pt>
                <c:pt idx="147">
                  <c:v>0.32514931533945463</c:v>
                </c:pt>
                <c:pt idx="148">
                  <c:v>0.32514931533945463</c:v>
                </c:pt>
                <c:pt idx="149">
                  <c:v>0.32514931533945463</c:v>
                </c:pt>
                <c:pt idx="150">
                  <c:v>0.32514931533945463</c:v>
                </c:pt>
                <c:pt idx="151">
                  <c:v>0.32514931533945463</c:v>
                </c:pt>
                <c:pt idx="152">
                  <c:v>0.32514931533945463</c:v>
                </c:pt>
                <c:pt idx="153">
                  <c:v>0.32514931533945463</c:v>
                </c:pt>
                <c:pt idx="154">
                  <c:v>0.32514931533945463</c:v>
                </c:pt>
                <c:pt idx="155">
                  <c:v>0.32514931533945463</c:v>
                </c:pt>
                <c:pt idx="156">
                  <c:v>0.32514931533945463</c:v>
                </c:pt>
                <c:pt idx="157">
                  <c:v>0.32514931533945463</c:v>
                </c:pt>
                <c:pt idx="158">
                  <c:v>0.32514931533945463</c:v>
                </c:pt>
                <c:pt idx="159">
                  <c:v>0.32514931533945463</c:v>
                </c:pt>
                <c:pt idx="160">
                  <c:v>0.32514931533945463</c:v>
                </c:pt>
                <c:pt idx="161">
                  <c:v>0.32514931533945463</c:v>
                </c:pt>
                <c:pt idx="162">
                  <c:v>0.32514931533945463</c:v>
                </c:pt>
                <c:pt idx="163">
                  <c:v>0.32514931533945463</c:v>
                </c:pt>
                <c:pt idx="164">
                  <c:v>0.32514931533945463</c:v>
                </c:pt>
                <c:pt idx="165">
                  <c:v>0.32514931533945463</c:v>
                </c:pt>
                <c:pt idx="166">
                  <c:v>0.32514931533945463</c:v>
                </c:pt>
                <c:pt idx="167">
                  <c:v>0.32514931533945463</c:v>
                </c:pt>
                <c:pt idx="168">
                  <c:v>0.32514931533945463</c:v>
                </c:pt>
                <c:pt idx="169">
                  <c:v>0.32514931533945463</c:v>
                </c:pt>
                <c:pt idx="170">
                  <c:v>0.32514931533945463</c:v>
                </c:pt>
                <c:pt idx="171">
                  <c:v>0.32514931533945463</c:v>
                </c:pt>
                <c:pt idx="172">
                  <c:v>0.32514931533945463</c:v>
                </c:pt>
                <c:pt idx="173">
                  <c:v>0.32514931533945463</c:v>
                </c:pt>
                <c:pt idx="174">
                  <c:v>0.32514931533945463</c:v>
                </c:pt>
                <c:pt idx="175">
                  <c:v>0.32514931533945463</c:v>
                </c:pt>
                <c:pt idx="176">
                  <c:v>0.32514931533945463</c:v>
                </c:pt>
                <c:pt idx="177">
                  <c:v>0.32514931533945463</c:v>
                </c:pt>
                <c:pt idx="178">
                  <c:v>0.32514931533945463</c:v>
                </c:pt>
                <c:pt idx="179">
                  <c:v>0.32514931533945463</c:v>
                </c:pt>
                <c:pt idx="180">
                  <c:v>0.32514931533945463</c:v>
                </c:pt>
                <c:pt idx="181">
                  <c:v>0.32514931533945463</c:v>
                </c:pt>
                <c:pt idx="182">
                  <c:v>0.32514931533945463</c:v>
                </c:pt>
                <c:pt idx="183">
                  <c:v>0.32514931533945463</c:v>
                </c:pt>
                <c:pt idx="184">
                  <c:v>0.32514931533945463</c:v>
                </c:pt>
                <c:pt idx="185">
                  <c:v>0.32514931533945463</c:v>
                </c:pt>
                <c:pt idx="186">
                  <c:v>0.32514931533945463</c:v>
                </c:pt>
                <c:pt idx="187">
                  <c:v>0.32514931533945463</c:v>
                </c:pt>
                <c:pt idx="188">
                  <c:v>0.32514931533945463</c:v>
                </c:pt>
                <c:pt idx="189">
                  <c:v>0.32514931533945463</c:v>
                </c:pt>
                <c:pt idx="190">
                  <c:v>0.32514931533945463</c:v>
                </c:pt>
                <c:pt idx="191">
                  <c:v>0.32514931533945463</c:v>
                </c:pt>
                <c:pt idx="192">
                  <c:v>0.32514931533945463</c:v>
                </c:pt>
                <c:pt idx="193">
                  <c:v>0.32514931533945463</c:v>
                </c:pt>
                <c:pt idx="194">
                  <c:v>0.32514931533945463</c:v>
                </c:pt>
                <c:pt idx="195">
                  <c:v>0.32514931533945463</c:v>
                </c:pt>
                <c:pt idx="196">
                  <c:v>0.32514931533945463</c:v>
                </c:pt>
                <c:pt idx="197">
                  <c:v>0.32514931533945463</c:v>
                </c:pt>
                <c:pt idx="198">
                  <c:v>0.32514931533945463</c:v>
                </c:pt>
                <c:pt idx="199">
                  <c:v>0.32514931533945463</c:v>
                </c:pt>
                <c:pt idx="200">
                  <c:v>0.32514931533945463</c:v>
                </c:pt>
                <c:pt idx="201">
                  <c:v>0.32514931533945463</c:v>
                </c:pt>
                <c:pt idx="202">
                  <c:v>0.32514931533945463</c:v>
                </c:pt>
                <c:pt idx="203">
                  <c:v>0.32514931533945463</c:v>
                </c:pt>
                <c:pt idx="204">
                  <c:v>0.32514931533945463</c:v>
                </c:pt>
                <c:pt idx="205">
                  <c:v>0.32514931533945463</c:v>
                </c:pt>
                <c:pt idx="206">
                  <c:v>0.32514931533945463</c:v>
                </c:pt>
                <c:pt idx="207">
                  <c:v>0.32514931533945463</c:v>
                </c:pt>
                <c:pt idx="208">
                  <c:v>0.32514931533945463</c:v>
                </c:pt>
                <c:pt idx="209">
                  <c:v>0.32514931533945463</c:v>
                </c:pt>
                <c:pt idx="210">
                  <c:v>0.32514931533945463</c:v>
                </c:pt>
                <c:pt idx="211">
                  <c:v>0.32514931533945463</c:v>
                </c:pt>
                <c:pt idx="212">
                  <c:v>0.32514931533945463</c:v>
                </c:pt>
                <c:pt idx="213">
                  <c:v>0.32514931533945463</c:v>
                </c:pt>
                <c:pt idx="214">
                  <c:v>0.32514931533945463</c:v>
                </c:pt>
                <c:pt idx="215">
                  <c:v>0.32514931533945463</c:v>
                </c:pt>
                <c:pt idx="216">
                  <c:v>0.32514931533945463</c:v>
                </c:pt>
                <c:pt idx="217">
                  <c:v>0.32514931533945463</c:v>
                </c:pt>
                <c:pt idx="218">
                  <c:v>0.32514931533945463</c:v>
                </c:pt>
                <c:pt idx="219">
                  <c:v>0.32514931533945463</c:v>
                </c:pt>
                <c:pt idx="220">
                  <c:v>0.32514931533945463</c:v>
                </c:pt>
                <c:pt idx="221">
                  <c:v>0.32514931533945463</c:v>
                </c:pt>
                <c:pt idx="222">
                  <c:v>0.32514931533945463</c:v>
                </c:pt>
                <c:pt idx="223">
                  <c:v>0.32514931533945463</c:v>
                </c:pt>
                <c:pt idx="224">
                  <c:v>0.32514931533945463</c:v>
                </c:pt>
                <c:pt idx="225">
                  <c:v>0.32514931533945463</c:v>
                </c:pt>
                <c:pt idx="226">
                  <c:v>0.32514931533945463</c:v>
                </c:pt>
                <c:pt idx="227">
                  <c:v>0.32514931533945463</c:v>
                </c:pt>
                <c:pt idx="228">
                  <c:v>0.32514931533945463</c:v>
                </c:pt>
                <c:pt idx="229">
                  <c:v>0.32514931533945463</c:v>
                </c:pt>
                <c:pt idx="230">
                  <c:v>0.32514931533945463</c:v>
                </c:pt>
                <c:pt idx="231">
                  <c:v>0.32514931533945463</c:v>
                </c:pt>
                <c:pt idx="232">
                  <c:v>0.32514931533945463</c:v>
                </c:pt>
                <c:pt idx="233">
                  <c:v>0.32514931533945463</c:v>
                </c:pt>
                <c:pt idx="234">
                  <c:v>0.32514931533945463</c:v>
                </c:pt>
                <c:pt idx="235">
                  <c:v>0.32514931533945463</c:v>
                </c:pt>
                <c:pt idx="236">
                  <c:v>0.32514931533945463</c:v>
                </c:pt>
                <c:pt idx="237">
                  <c:v>0.32514931533945463</c:v>
                </c:pt>
                <c:pt idx="238">
                  <c:v>0.32514931533945463</c:v>
                </c:pt>
                <c:pt idx="239">
                  <c:v>0.32514931533945463</c:v>
                </c:pt>
                <c:pt idx="240">
                  <c:v>0.32514931533945463</c:v>
                </c:pt>
                <c:pt idx="241">
                  <c:v>0.32514931533945463</c:v>
                </c:pt>
                <c:pt idx="242">
                  <c:v>0.32514931533945463</c:v>
                </c:pt>
                <c:pt idx="243">
                  <c:v>0.32514931533945463</c:v>
                </c:pt>
                <c:pt idx="244">
                  <c:v>0.32514931533945463</c:v>
                </c:pt>
                <c:pt idx="245">
                  <c:v>0.32514931533945463</c:v>
                </c:pt>
                <c:pt idx="246">
                  <c:v>0.32514931533945463</c:v>
                </c:pt>
                <c:pt idx="247">
                  <c:v>0.32514931533945463</c:v>
                </c:pt>
                <c:pt idx="248">
                  <c:v>0.32514931533945463</c:v>
                </c:pt>
                <c:pt idx="249">
                  <c:v>0.32514931533945463</c:v>
                </c:pt>
                <c:pt idx="250">
                  <c:v>0.32514931533945463</c:v>
                </c:pt>
                <c:pt idx="251">
                  <c:v>0.32514931533945463</c:v>
                </c:pt>
                <c:pt idx="252">
                  <c:v>0.32514931533945463</c:v>
                </c:pt>
                <c:pt idx="253">
                  <c:v>0.32514931533945463</c:v>
                </c:pt>
                <c:pt idx="254">
                  <c:v>0.32514931533945463</c:v>
                </c:pt>
                <c:pt idx="255">
                  <c:v>0.32514931533945463</c:v>
                </c:pt>
                <c:pt idx="256">
                  <c:v>0.32514931533945463</c:v>
                </c:pt>
                <c:pt idx="257">
                  <c:v>0.32514931533945463</c:v>
                </c:pt>
                <c:pt idx="258">
                  <c:v>0.32514931533945463</c:v>
                </c:pt>
                <c:pt idx="259">
                  <c:v>0.32514931533945463</c:v>
                </c:pt>
                <c:pt idx="260">
                  <c:v>1.260914893384095</c:v>
                </c:pt>
                <c:pt idx="261">
                  <c:v>1.2867545738252291</c:v>
                </c:pt>
                <c:pt idx="262">
                  <c:v>1.3698106905008369</c:v>
                </c:pt>
                <c:pt idx="263">
                  <c:v>1.4805521790369749</c:v>
                </c:pt>
                <c:pt idx="264">
                  <c:v>1.5082375509045911</c:v>
                </c:pt>
                <c:pt idx="265">
                  <c:v>1.524848774165479</c:v>
                </c:pt>
                <c:pt idx="266">
                  <c:v>1.4233357431594911</c:v>
                </c:pt>
                <c:pt idx="267">
                  <c:v>1.397496062371991</c:v>
                </c:pt>
                <c:pt idx="268">
                  <c:v>1.375347764803305</c:v>
                </c:pt>
                <c:pt idx="269">
                  <c:v>1.3531994668829399</c:v>
                </c:pt>
                <c:pt idx="270">
                  <c:v>1.1686303195229379</c:v>
                </c:pt>
                <c:pt idx="271">
                  <c:v>1.380884839459239</c:v>
                </c:pt>
                <c:pt idx="272">
                  <c:v>1.596830741509746</c:v>
                </c:pt>
                <c:pt idx="273">
                  <c:v>1.6669670174133611</c:v>
                </c:pt>
                <c:pt idx="274">
                  <c:v>1.487934944774794</c:v>
                </c:pt>
                <c:pt idx="275">
                  <c:v>1.524848774165479</c:v>
                </c:pt>
                <c:pt idx="276">
                  <c:v>1.535922923123894</c:v>
                </c:pt>
                <c:pt idx="277">
                  <c:v>1.5820652096841961</c:v>
                </c:pt>
                <c:pt idx="278">
                  <c:v>1.6503557945077021</c:v>
                </c:pt>
                <c:pt idx="279">
                  <c:v>1.5949850504260841</c:v>
                </c:pt>
                <c:pt idx="280">
                  <c:v>1.5525341460313209</c:v>
                </c:pt>
                <c:pt idx="281">
                  <c:v>1.578373826815286</c:v>
                </c:pt>
                <c:pt idx="282">
                  <c:v>1.578373826815286</c:v>
                </c:pt>
                <c:pt idx="283">
                  <c:v>1.5709910610792439</c:v>
                </c:pt>
                <c:pt idx="284">
                  <c:v>1.55807122068726</c:v>
                </c:pt>
                <c:pt idx="285">
                  <c:v>1.469478030076786</c:v>
                </c:pt>
                <c:pt idx="286">
                  <c:v>1.3698106905008369</c:v>
                </c:pt>
                <c:pt idx="287">
                  <c:v>1.308902871745584</c:v>
                </c:pt>
                <c:pt idx="288">
                  <c:v>1.198161383188205</c:v>
                </c:pt>
                <c:pt idx="289">
                  <c:v>1.1483277130326031</c:v>
                </c:pt>
                <c:pt idx="290">
                  <c:v>1.0671172884762381</c:v>
                </c:pt>
                <c:pt idx="291">
                  <c:v>1.070808671346918</c:v>
                </c:pt>
                <c:pt idx="292">
                  <c:v>1.052351756641837</c:v>
                </c:pt>
                <c:pt idx="293">
                  <c:v>0.99513532108948977</c:v>
                </c:pt>
                <c:pt idx="294">
                  <c:v>0.92684473621642482</c:v>
                </c:pt>
                <c:pt idx="295">
                  <c:v>0.73489282267132927</c:v>
                </c:pt>
                <c:pt idx="296">
                  <c:v>0.61861426008348719</c:v>
                </c:pt>
                <c:pt idx="297">
                  <c:v>0.56139782415113149</c:v>
                </c:pt>
                <c:pt idx="298">
                  <c:v>0.41005112318898862</c:v>
                </c:pt>
                <c:pt idx="299">
                  <c:v>0.24947596431315189</c:v>
                </c:pt>
                <c:pt idx="300">
                  <c:v>1.8764530083064529E-2</c:v>
                </c:pt>
                <c:pt idx="301">
                  <c:v>-0.1030511072615977</c:v>
                </c:pt>
                <c:pt idx="302">
                  <c:v>-0.14550201138788771</c:v>
                </c:pt>
                <c:pt idx="303">
                  <c:v>-0.1750330750974036</c:v>
                </c:pt>
                <c:pt idx="304">
                  <c:v>-0.27285472342212003</c:v>
                </c:pt>
                <c:pt idx="305">
                  <c:v>-0.43712126494795123</c:v>
                </c:pt>
                <c:pt idx="306">
                  <c:v>-0.52940583898612503</c:v>
                </c:pt>
                <c:pt idx="307">
                  <c:v>-0.5792395085339388</c:v>
                </c:pt>
                <c:pt idx="308">
                  <c:v>-0.65306716784578733</c:v>
                </c:pt>
                <c:pt idx="309">
                  <c:v>-0.71212929494854271</c:v>
                </c:pt>
                <c:pt idx="310">
                  <c:v>-0.84501908138261805</c:v>
                </c:pt>
                <c:pt idx="311">
                  <c:v>-0.87639583690748546</c:v>
                </c:pt>
                <c:pt idx="312">
                  <c:v>-0.87455014511514417</c:v>
                </c:pt>
                <c:pt idx="313">
                  <c:v>-0.86716737935785593</c:v>
                </c:pt>
                <c:pt idx="314">
                  <c:v>-0.84871046461383626</c:v>
                </c:pt>
                <c:pt idx="315">
                  <c:v>-0.80625956045391556</c:v>
                </c:pt>
                <c:pt idx="316">
                  <c:v>-0.68628961445077008</c:v>
                </c:pt>
                <c:pt idx="317">
                  <c:v>-0.52202307287891492</c:v>
                </c:pt>
                <c:pt idx="318">
                  <c:v>-0.36698498888147257</c:v>
                </c:pt>
                <c:pt idx="319">
                  <c:v>-0.23778658539596981</c:v>
                </c:pt>
                <c:pt idx="320">
                  <c:v>-0.18241584120106921</c:v>
                </c:pt>
                <c:pt idx="321">
                  <c:v>-2.737775691035145E-2</c:v>
                </c:pt>
                <c:pt idx="322">
                  <c:v>7.5980965699142033E-2</c:v>
                </c:pt>
                <c:pt idx="323">
                  <c:v>8.5209423238147494E-2</c:v>
                </c:pt>
                <c:pt idx="324">
                  <c:v>0.25870442220385242</c:v>
                </c:pt>
                <c:pt idx="325">
                  <c:v>0.27716133692485989</c:v>
                </c:pt>
                <c:pt idx="326">
                  <c:v>0.31776654924110681</c:v>
                </c:pt>
                <c:pt idx="327">
                  <c:v>0.34176053862336042</c:v>
                </c:pt>
                <c:pt idx="328">
                  <c:v>0.58723750461173085</c:v>
                </c:pt>
                <c:pt idx="329">
                  <c:v>0.85670846025261671</c:v>
                </c:pt>
                <c:pt idx="330">
                  <c:v>1.28860026525879</c:v>
                </c:pt>
                <c:pt idx="331">
                  <c:v>2.1265441945762982</c:v>
                </c:pt>
                <c:pt idx="332">
                  <c:v>2.6174981258443779</c:v>
                </c:pt>
                <c:pt idx="333">
                  <c:v>2.7263939231446308</c:v>
                </c:pt>
                <c:pt idx="334">
                  <c:v>2.6987085506108168</c:v>
                </c:pt>
                <c:pt idx="335">
                  <c:v>2.6765602530757699</c:v>
                </c:pt>
                <c:pt idx="336">
                  <c:v>2.654411955540728</c:v>
                </c:pt>
                <c:pt idx="337">
                  <c:v>2.6433378065964761</c:v>
                </c:pt>
                <c:pt idx="338">
                  <c:v>2.6673317959167782</c:v>
                </c:pt>
                <c:pt idx="339">
                  <c:v>2.709782699553291</c:v>
                </c:pt>
                <c:pt idx="340">
                  <c:v>2.7300853060082271</c:v>
                </c:pt>
                <c:pt idx="341">
                  <c:v>2.7245482313611471</c:v>
                </c:pt>
                <c:pt idx="342">
                  <c:v>2.6636404130531819</c:v>
                </c:pt>
                <c:pt idx="343">
                  <c:v>2.5565903071776508</c:v>
                </c:pt>
                <c:pt idx="344">
                  <c:v>2.50306525493794</c:v>
                </c:pt>
                <c:pt idx="345">
                  <c:v>2.4384660530453011</c:v>
                </c:pt>
                <c:pt idx="346">
                  <c:v>2.3997065322599909</c:v>
                </c:pt>
                <c:pt idx="347">
                  <c:v>2.3517185539586918</c:v>
                </c:pt>
                <c:pt idx="348">
                  <c:v>2.327724564629535</c:v>
                </c:pt>
                <c:pt idx="349">
                  <c:v>2.3221874906840561</c:v>
                </c:pt>
                <c:pt idx="350">
                  <c:v>2.327724564629535</c:v>
                </c:pt>
                <c:pt idx="351">
                  <c:v>2.3074219588709002</c:v>
                </c:pt>
                <c:pt idx="352">
                  <c:v>2.235439991233366</c:v>
                </c:pt>
                <c:pt idx="353">
                  <c:v>2.168995098239368</c:v>
                </c:pt>
                <c:pt idx="354">
                  <c:v>2.1246985027910421</c:v>
                </c:pt>
                <c:pt idx="355">
                  <c:v>2.0619449926553308</c:v>
                </c:pt>
                <c:pt idx="356">
                  <c:v>2.039796695104354</c:v>
                </c:pt>
                <c:pt idx="357">
                  <c:v>1.962277653144872</c:v>
                </c:pt>
                <c:pt idx="358">
                  <c:v>1.862610313623795</c:v>
                </c:pt>
                <c:pt idx="359">
                  <c:v>1.7666343569574561</c:v>
                </c:pt>
                <c:pt idx="360">
                  <c:v>1.694652389979034</c:v>
                </c:pt>
                <c:pt idx="361">
                  <c:v>1.6282074969461029</c:v>
                </c:pt>
                <c:pt idx="362">
                  <c:v>1.613441965120548</c:v>
                </c:pt>
                <c:pt idx="363">
                  <c:v>1.606059199032821</c:v>
                </c:pt>
                <c:pt idx="364">
                  <c:v>1.55437983781835</c:v>
                </c:pt>
                <c:pt idx="365">
                  <c:v>1.5008547848150879</c:v>
                </c:pt>
                <c:pt idx="366">
                  <c:v>1.4805521790369749</c:v>
                </c:pt>
                <c:pt idx="367">
                  <c:v>1.47132372151213</c:v>
                </c:pt>
                <c:pt idx="368">
                  <c:v>1.4676323382915371</c:v>
                </c:pt>
                <c:pt idx="369">
                  <c:v>1.4454840407264029</c:v>
                </c:pt>
                <c:pt idx="370">
                  <c:v>1.4454840407264029</c:v>
                </c:pt>
                <c:pt idx="371">
                  <c:v>1.4233357431594911</c:v>
                </c:pt>
                <c:pt idx="372">
                  <c:v>1.397496062371991</c:v>
                </c:pt>
                <c:pt idx="373">
                  <c:v>1.356890850105309</c:v>
                </c:pt>
                <c:pt idx="374">
                  <c:v>1.192624308532277</c:v>
                </c:pt>
                <c:pt idx="375">
                  <c:v>1.1151052664966661</c:v>
                </c:pt>
                <c:pt idx="376">
                  <c:v>1.072654362782258</c:v>
                </c:pt>
                <c:pt idx="377">
                  <c:v>1.0486603734194739</c:v>
                </c:pt>
                <c:pt idx="378">
                  <c:v>1.022820692973039</c:v>
                </c:pt>
                <c:pt idx="379">
                  <c:v>1.0117465440093201</c:v>
                </c:pt>
                <c:pt idx="380">
                  <c:v>0.98221548033696982</c:v>
                </c:pt>
                <c:pt idx="381">
                  <c:v>0.95268441701808759</c:v>
                </c:pt>
                <c:pt idx="382">
                  <c:v>0.93422750195777671</c:v>
                </c:pt>
                <c:pt idx="383">
                  <c:v>0.92499904478108674</c:v>
                </c:pt>
                <c:pt idx="384">
                  <c:v>0.91023351329482149</c:v>
                </c:pt>
                <c:pt idx="385">
                  <c:v>0.90469643863712534</c:v>
                </c:pt>
                <c:pt idx="386">
                  <c:v>0.90285074720178726</c:v>
                </c:pt>
                <c:pt idx="387">
                  <c:v>0.89915936432933086</c:v>
                </c:pt>
                <c:pt idx="388">
                  <c:v>0.89915936432933086</c:v>
                </c:pt>
                <c:pt idx="389">
                  <c:v>0.92315335334396809</c:v>
                </c:pt>
                <c:pt idx="390">
                  <c:v>1.052351756641837</c:v>
                </c:pt>
                <c:pt idx="391">
                  <c:v>1.1040311178864051</c:v>
                </c:pt>
                <c:pt idx="392">
                  <c:v>1.1280251072474159</c:v>
                </c:pt>
                <c:pt idx="393">
                  <c:v>1.1797044684866691</c:v>
                </c:pt>
                <c:pt idx="394">
                  <c:v>1.2055441489277889</c:v>
                </c:pt>
                <c:pt idx="395">
                  <c:v>1.2387665954619651</c:v>
                </c:pt>
                <c:pt idx="396">
                  <c:v>1.2701433505590249</c:v>
                </c:pt>
                <c:pt idx="397">
                  <c:v>1.3107485628292439</c:v>
                </c:pt>
                <c:pt idx="398">
                  <c:v>1.3328968611030669</c:v>
                </c:pt>
                <c:pt idx="399">
                  <c:v>1.3236684035764501</c:v>
                </c:pt>
                <c:pt idx="400">
                  <c:v>1.325514094658329</c:v>
                </c:pt>
                <c:pt idx="401">
                  <c:v>1.3236684035764501</c:v>
                </c:pt>
                <c:pt idx="402">
                  <c:v>1.3162856374851759</c:v>
                </c:pt>
                <c:pt idx="403">
                  <c:v>1.2978287227854071</c:v>
                </c:pt>
                <c:pt idx="404">
                  <c:v>1.247995052636895</c:v>
                </c:pt>
                <c:pt idx="405">
                  <c:v>1.2295381379353529</c:v>
                </c:pt>
                <c:pt idx="406">
                  <c:v>1.209235532150156</c:v>
                </c:pt>
                <c:pt idx="407">
                  <c:v>1.1870872342262531</c:v>
                </c:pt>
                <c:pt idx="408">
                  <c:v>1.157556170912674</c:v>
                </c:pt>
                <c:pt idx="409">
                  <c:v>1.116950958283689</c:v>
                </c:pt>
                <c:pt idx="410">
                  <c:v>1.107722500755304</c:v>
                </c:pt>
                <c:pt idx="411">
                  <c:v>1.081882819958957</c:v>
                </c:pt>
                <c:pt idx="412">
                  <c:v>1.04312329946514</c:v>
                </c:pt>
                <c:pt idx="413">
                  <c:v>1.020975001537699</c:v>
                </c:pt>
                <c:pt idx="414">
                  <c:v>0.98406117212577215</c:v>
                </c:pt>
                <c:pt idx="415">
                  <c:v>0.99513532108948977</c:v>
                </c:pt>
                <c:pt idx="416">
                  <c:v>0.96006718275944136</c:v>
                </c:pt>
                <c:pt idx="417">
                  <c:v>0.98221548033696982</c:v>
                </c:pt>
                <c:pt idx="418">
                  <c:v>0.96560425741892153</c:v>
                </c:pt>
                <c:pt idx="419">
                  <c:v>0.95083872558096916</c:v>
                </c:pt>
                <c:pt idx="420">
                  <c:v>0.93607319374657927</c:v>
                </c:pt>
                <c:pt idx="421">
                  <c:v>0.91023351329482149</c:v>
                </c:pt>
                <c:pt idx="422">
                  <c:v>0.88993090679917797</c:v>
                </c:pt>
                <c:pt idx="423">
                  <c:v>0.87147399209055842</c:v>
                </c:pt>
                <c:pt idx="424">
                  <c:v>0.82348601370606089</c:v>
                </c:pt>
                <c:pt idx="425">
                  <c:v>0.81056617330345904</c:v>
                </c:pt>
                <c:pt idx="426">
                  <c:v>0.77734372710503707</c:v>
                </c:pt>
                <c:pt idx="427">
                  <c:v>0.73673851445834926</c:v>
                </c:pt>
                <c:pt idx="428">
                  <c:v>0.71828159974618699</c:v>
                </c:pt>
                <c:pt idx="429">
                  <c:v>0.63707117479919761</c:v>
                </c:pt>
                <c:pt idx="430">
                  <c:v>0.59646596249711015</c:v>
                </c:pt>
                <c:pt idx="431">
                  <c:v>0.57616335599438717</c:v>
                </c:pt>
                <c:pt idx="432">
                  <c:v>0.55032367518032521</c:v>
                </c:pt>
                <c:pt idx="433">
                  <c:v>0.5244839947197294</c:v>
                </c:pt>
                <c:pt idx="434">
                  <c:v>0.531866760464624</c:v>
                </c:pt>
                <c:pt idx="435">
                  <c:v>0.52632968615684417</c:v>
                </c:pt>
                <c:pt idx="436">
                  <c:v>0.49310723959611608</c:v>
                </c:pt>
                <c:pt idx="437">
                  <c:v>0.47649601631575678</c:v>
                </c:pt>
                <c:pt idx="438">
                  <c:v>0.46726755913197221</c:v>
                </c:pt>
                <c:pt idx="439">
                  <c:v>0.46357617590784278</c:v>
                </c:pt>
                <c:pt idx="440">
                  <c:v>0.46357617590784278</c:v>
                </c:pt>
                <c:pt idx="441">
                  <c:v>0.47834170775286983</c:v>
                </c:pt>
                <c:pt idx="442">
                  <c:v>0.47834170775286983</c:v>
                </c:pt>
                <c:pt idx="443">
                  <c:v>0.47465032487864378</c:v>
                </c:pt>
                <c:pt idx="444">
                  <c:v>0.46726755913197221</c:v>
                </c:pt>
                <c:pt idx="445">
                  <c:v>0.45803910159828432</c:v>
                </c:pt>
                <c:pt idx="446">
                  <c:v>0.44142787831614622</c:v>
                </c:pt>
                <c:pt idx="447">
                  <c:v>0.44327356975325921</c:v>
                </c:pt>
                <c:pt idx="448">
                  <c:v>0.42481665503579058</c:v>
                </c:pt>
                <c:pt idx="449">
                  <c:v>0.40266835709063697</c:v>
                </c:pt>
                <c:pt idx="450">
                  <c:v>0.37498298518939482</c:v>
                </c:pt>
                <c:pt idx="451">
                  <c:v>0.34729761293291328</c:v>
                </c:pt>
                <c:pt idx="452">
                  <c:v>0.31592085815567927</c:v>
                </c:pt>
                <c:pt idx="453">
                  <c:v>0.31961224102990171</c:v>
                </c:pt>
                <c:pt idx="454">
                  <c:v>0.24578458179239579</c:v>
                </c:pt>
                <c:pt idx="455">
                  <c:v>0.22548197563250011</c:v>
                </c:pt>
                <c:pt idx="456">
                  <c:v>0.23286474138094121</c:v>
                </c:pt>
                <c:pt idx="457">
                  <c:v>0.17011123111069351</c:v>
                </c:pt>
                <c:pt idx="458">
                  <c:v>6.859820030239229E-2</c:v>
                </c:pt>
                <c:pt idx="459">
                  <c:v>3.9067136246493467E-2</c:v>
                </c:pt>
                <c:pt idx="460">
                  <c:v>-7.075150746928118E-3</c:v>
                </c:pt>
                <c:pt idx="461">
                  <c:v>-8.8285575407723527E-2</c:v>
                </c:pt>
                <c:pt idx="462">
                  <c:v>-0.1141252562412588</c:v>
                </c:pt>
                <c:pt idx="463">
                  <c:v>-9.7514033301964717E-2</c:v>
                </c:pt>
                <c:pt idx="464">
                  <c:v>-0.1491933946155615</c:v>
                </c:pt>
                <c:pt idx="465">
                  <c:v>-0.2488607343756197</c:v>
                </c:pt>
                <c:pt idx="466">
                  <c:v>-0.29315732959440932</c:v>
                </c:pt>
                <c:pt idx="467">
                  <c:v>-0.34852807414629461</c:v>
                </c:pt>
                <c:pt idx="468">
                  <c:v>-0.3946703608092807</c:v>
                </c:pt>
                <c:pt idx="469">
                  <c:v>-0.47772647764950871</c:v>
                </c:pt>
                <c:pt idx="470">
                  <c:v>-0.63276456166642403</c:v>
                </c:pt>
                <c:pt idx="471">
                  <c:v>-0.77672849707661962</c:v>
                </c:pt>
                <c:pt idx="472">
                  <c:v>-0.99082870861878203</c:v>
                </c:pt>
                <c:pt idx="473">
                  <c:v>-1.2289229096370149</c:v>
                </c:pt>
                <c:pt idx="474">
                  <c:v>-1.561147375955876</c:v>
                </c:pt>
                <c:pt idx="475">
                  <c:v>-1.983810724794949</c:v>
                </c:pt>
                <c:pt idx="476">
                  <c:v>-2.2366704579715369</c:v>
                </c:pt>
                <c:pt idx="477">
                  <c:v>-2.4230852975263031</c:v>
                </c:pt>
                <c:pt idx="478">
                  <c:v>-2.5541293927746338</c:v>
                </c:pt>
                <c:pt idx="479">
                  <c:v>-2.6224199779220791</c:v>
                </c:pt>
                <c:pt idx="480">
                  <c:v>-2.6759450304751109</c:v>
                </c:pt>
                <c:pt idx="481">
                  <c:v>-2.78484082808927</c:v>
                </c:pt>
                <c:pt idx="482">
                  <c:v>-2.8143718918872969</c:v>
                </c:pt>
                <c:pt idx="483">
                  <c:v>-2.8346744981162231</c:v>
                </c:pt>
                <c:pt idx="484">
                  <c:v>-2.8402115728004911</c:v>
                </c:pt>
                <c:pt idx="485">
                  <c:v>-2.9288047638499619</c:v>
                </c:pt>
                <c:pt idx="486">
                  <c:v>-2.9177306148366782</c:v>
                </c:pt>
                <c:pt idx="487">
                  <c:v>-3.1650532735945278</c:v>
                </c:pt>
                <c:pt idx="488">
                  <c:v>-3.2314981669938971</c:v>
                </c:pt>
                <c:pt idx="489">
                  <c:v>-3.2665663051404299</c:v>
                </c:pt>
                <c:pt idx="490">
                  <c:v>-3.4345242304639378</c:v>
                </c:pt>
                <c:pt idx="491">
                  <c:v>-3.5046605067729271</c:v>
                </c:pt>
                <c:pt idx="492">
                  <c:v>-3.5286544962596231</c:v>
                </c:pt>
                <c:pt idx="493">
                  <c:v>-3.5674140173087041</c:v>
                </c:pt>
                <c:pt idx="494">
                  <c:v>-3.5766424748848782</c:v>
                </c:pt>
                <c:pt idx="495">
                  <c:v>-3.5101975814607349</c:v>
                </c:pt>
                <c:pt idx="496">
                  <c:v>-3.5378829534858971</c:v>
                </c:pt>
                <c:pt idx="497">
                  <c:v>-3.7298348680010571</c:v>
                </c:pt>
                <c:pt idx="498">
                  <c:v>-3.7316805594470228</c:v>
                </c:pt>
                <c:pt idx="499">
                  <c:v>-3.8276565167205341</c:v>
                </c:pt>
                <c:pt idx="500">
                  <c:v>-3.927323856896594</c:v>
                </c:pt>
                <c:pt idx="501">
                  <c:v>-4.0066885904725522</c:v>
                </c:pt>
                <c:pt idx="502">
                  <c:v>-4.017762739500002</c:v>
                </c:pt>
                <c:pt idx="503">
                  <c:v>-3.9660833779615969</c:v>
                </c:pt>
                <c:pt idx="504">
                  <c:v>-4.0380653461107201</c:v>
                </c:pt>
                <c:pt idx="505">
                  <c:v>-3.999305824690488</c:v>
                </c:pt>
                <c:pt idx="506">
                  <c:v>-3.927323856896594</c:v>
                </c:pt>
                <c:pt idx="507">
                  <c:v>-3.9457807717043361</c:v>
                </c:pt>
                <c:pt idx="508">
                  <c:v>-3.8350392825026081</c:v>
                </c:pt>
                <c:pt idx="509">
                  <c:v>-3.8091996019127792</c:v>
                </c:pt>
                <c:pt idx="510">
                  <c:v>-3.7501374742512259</c:v>
                </c:pt>
                <c:pt idx="511">
                  <c:v>-3.7076865699532382</c:v>
                </c:pt>
                <c:pt idx="512">
                  <c:v>-3.652315825540601</c:v>
                </c:pt>
                <c:pt idx="513">
                  <c:v>-3.6357046021823511</c:v>
                </c:pt>
                <c:pt idx="514">
                  <c:v>-3.6707727403448152</c:v>
                </c:pt>
                <c:pt idx="515">
                  <c:v>-3.6596985913209008</c:v>
                </c:pt>
                <c:pt idx="516">
                  <c:v>-3.75567454858734</c:v>
                </c:pt>
                <c:pt idx="517">
                  <c:v>-3.910712633533032</c:v>
                </c:pt>
                <c:pt idx="518">
                  <c:v>-3.9679290697592431</c:v>
                </c:pt>
                <c:pt idx="519">
                  <c:v>-3.9734661437436629</c:v>
                </c:pt>
                <c:pt idx="520">
                  <c:v>-4.0029972075824096</c:v>
                </c:pt>
                <c:pt idx="521">
                  <c:v>-4.0159170480558206</c:v>
                </c:pt>
                <c:pt idx="522">
                  <c:v>-4.0491394947864832</c:v>
                </c:pt>
                <c:pt idx="523">
                  <c:v>-4.0620593352598897</c:v>
                </c:pt>
                <c:pt idx="524">
                  <c:v>-4.0620593352598897</c:v>
                </c:pt>
                <c:pt idx="525">
                  <c:v>-4.0989731648842396</c:v>
                </c:pt>
                <c:pt idx="526">
                  <c:v>-4.1118930053594216</c:v>
                </c:pt>
                <c:pt idx="527">
                  <c:v>-4.1118930053594216</c:v>
                </c:pt>
                <c:pt idx="528">
                  <c:v>-4.1100473139134648</c:v>
                </c:pt>
                <c:pt idx="529">
                  <c:v>-4.1506525264332828</c:v>
                </c:pt>
                <c:pt idx="530">
                  <c:v>-4.1561896011246242</c:v>
                </c:pt>
                <c:pt idx="531">
                  <c:v>-4.113738696805382</c:v>
                </c:pt>
                <c:pt idx="532">
                  <c:v>-4.019608431299428</c:v>
                </c:pt>
                <c:pt idx="533">
                  <c:v>-4.0269911970832704</c:v>
                </c:pt>
                <c:pt idx="534">
                  <c:v>-4.0343739632187976</c:v>
                </c:pt>
                <c:pt idx="535">
                  <c:v>-4.0011515164881333</c:v>
                </c:pt>
                <c:pt idx="536">
                  <c:v>-3.988231675663036</c:v>
                </c:pt>
                <c:pt idx="537">
                  <c:v>-3.8885643354798969</c:v>
                </c:pt>
                <c:pt idx="538">
                  <c:v>-3.757520240384987</c:v>
                </c:pt>
                <c:pt idx="539">
                  <c:v>-3.4640552942832041</c:v>
                </c:pt>
                <c:pt idx="540">
                  <c:v>-3.1281394440091219</c:v>
                </c:pt>
                <c:pt idx="541">
                  <c:v>-2.8051434343181998</c:v>
                </c:pt>
                <c:pt idx="542">
                  <c:v>-2.5301354036661761</c:v>
                </c:pt>
                <c:pt idx="543">
                  <c:v>-2.3474119466215519</c:v>
                </c:pt>
                <c:pt idx="544">
                  <c:v>-2.290195510501559</c:v>
                </c:pt>
                <c:pt idx="545">
                  <c:v>-2.255127372745656</c:v>
                </c:pt>
                <c:pt idx="546">
                  <c:v>-2.2126764688719329</c:v>
                </c:pt>
                <c:pt idx="547">
                  <c:v>-2.1074720542116472</c:v>
                </c:pt>
                <c:pt idx="548">
                  <c:v>-2.0890151394410732</c:v>
                </c:pt>
                <c:pt idx="549">
                  <c:v>-2.0170331714494929</c:v>
                </c:pt>
                <c:pt idx="550">
                  <c:v>-1.9671995014685639</c:v>
                </c:pt>
                <c:pt idx="551">
                  <c:v>-1.915520140048754</c:v>
                </c:pt>
                <c:pt idx="552">
                  <c:v>-1.8140071086586309</c:v>
                </c:pt>
                <c:pt idx="553">
                  <c:v>-1.7512535982485471</c:v>
                </c:pt>
                <c:pt idx="554">
                  <c:v>-1.6534319497591961</c:v>
                </c:pt>
                <c:pt idx="555">
                  <c:v>-1.6663517901989771</c:v>
                </c:pt>
                <c:pt idx="556">
                  <c:v>-1.6995742368411271</c:v>
                </c:pt>
                <c:pt idx="557">
                  <c:v>-1.7346423749256981</c:v>
                </c:pt>
                <c:pt idx="558">
                  <c:v>-1.8656864700731339</c:v>
                </c:pt>
                <c:pt idx="559">
                  <c:v>-1.972736575794058</c:v>
                </c:pt>
                <c:pt idx="560">
                  <c:v>-2.0816323733214772</c:v>
                </c:pt>
                <c:pt idx="561">
                  <c:v>-2.2458989155353279</c:v>
                </c:pt>
                <c:pt idx="562">
                  <c:v>-2.3455662555325958</c:v>
                </c:pt>
                <c:pt idx="563">
                  <c:v>-2.3898628505023578</c:v>
                </c:pt>
                <c:pt idx="564">
                  <c:v>-2.517215563214005</c:v>
                </c:pt>
                <c:pt idx="565">
                  <c:v>-2.6224199779220791</c:v>
                </c:pt>
                <c:pt idx="566">
                  <c:v>-2.7460813070773789</c:v>
                </c:pt>
                <c:pt idx="567">
                  <c:v>-2.838365881004612</c:v>
                </c:pt>
                <c:pt idx="568">
                  <c:v>-2.8974280086042019</c:v>
                </c:pt>
                <c:pt idx="569">
                  <c:v>-2.9934039657874369</c:v>
                </c:pt>
                <c:pt idx="570">
                  <c:v>-3.093071305869679</c:v>
                </c:pt>
                <c:pt idx="571">
                  <c:v>-3.1465963588009371</c:v>
                </c:pt>
                <c:pt idx="572">
                  <c:v>-3.1816644969439269</c:v>
                </c:pt>
                <c:pt idx="573">
                  <c:v>-3.2407266245683131</c:v>
                </c:pt>
                <c:pt idx="574">
                  <c:v>-3.2757947627130628</c:v>
                </c:pt>
                <c:pt idx="575">
                  <c:v>-3.4013017837562889</c:v>
                </c:pt>
                <c:pt idx="576">
                  <c:v>-3.4123759324231981</c:v>
                </c:pt>
                <c:pt idx="577">
                  <c:v>-3.4585182199488629</c:v>
                </c:pt>
                <c:pt idx="578">
                  <c:v>-3.4917406666600601</c:v>
                </c:pt>
                <c:pt idx="579">
                  <c:v>-3.4714380600617329</c:v>
                </c:pt>
                <c:pt idx="580">
                  <c:v>-3.4659009853757081</c:v>
                </c:pt>
                <c:pt idx="581">
                  <c:v>-3.4972777409944009</c:v>
                </c:pt>
                <c:pt idx="582">
                  <c:v>-3.515734655793294</c:v>
                </c:pt>
                <c:pt idx="583">
                  <c:v>-3.4954320495502151</c:v>
                </c:pt>
                <c:pt idx="584">
                  <c:v>-3.5286544962596231</c:v>
                </c:pt>
                <c:pt idx="585">
                  <c:v>-3.530500187705591</c:v>
                </c:pt>
                <c:pt idx="586">
                  <c:v>-3.5360372616882452</c:v>
                </c:pt>
                <c:pt idx="587">
                  <c:v>-3.5987907725774719</c:v>
                </c:pt>
                <c:pt idx="588">
                  <c:v>-3.674464123234964</c:v>
                </c:pt>
                <c:pt idx="589">
                  <c:v>-3.7833599209730422</c:v>
                </c:pt>
                <c:pt idx="590">
                  <c:v>-3.9217867822070231</c:v>
                </c:pt>
                <c:pt idx="591">
                  <c:v>-4.0897447076544404</c:v>
                </c:pt>
                <c:pt idx="592">
                  <c:v>-4.1764922073836388</c:v>
                </c:pt>
                <c:pt idx="593">
                  <c:v>-4.3499872068685947</c:v>
                </c:pt>
                <c:pt idx="594">
                  <c:v>-4.3739811963783026</c:v>
                </c:pt>
                <c:pt idx="595">
                  <c:v>-4.4275062493892321</c:v>
                </c:pt>
                <c:pt idx="596">
                  <c:v>-4.4921054514364593</c:v>
                </c:pt>
                <c:pt idx="597">
                  <c:v>-4.5474761962538857</c:v>
                </c:pt>
                <c:pt idx="598">
                  <c:v>-4.6545263022987493</c:v>
                </c:pt>
                <c:pt idx="599">
                  <c:v>-4.8686265147826653</c:v>
                </c:pt>
                <c:pt idx="600">
                  <c:v>-4.9535283231402509</c:v>
                </c:pt>
                <c:pt idx="601">
                  <c:v>-5.032893057515186</c:v>
                </c:pt>
                <c:pt idx="602">
                  <c:v>-5.0993379510543972</c:v>
                </c:pt>
                <c:pt idx="603">
                  <c:v>-5.093800876357748</c:v>
                </c:pt>
                <c:pt idx="604">
                  <c:v>-5.067961195380839</c:v>
                </c:pt>
                <c:pt idx="605">
                  <c:v>-5.0568870466909086</c:v>
                </c:pt>
                <c:pt idx="606">
                  <c:v>-5.0808810358684049</c:v>
                </c:pt>
                <c:pt idx="607">
                  <c:v>-5.1288690145768534</c:v>
                </c:pt>
                <c:pt idx="608">
                  <c:v>-5.0882638020127828</c:v>
                </c:pt>
                <c:pt idx="609">
                  <c:v>-5.0624241210358747</c:v>
                </c:pt>
                <c:pt idx="610">
                  <c:v>-4.9110774191373068</c:v>
                </c:pt>
                <c:pt idx="611">
                  <c:v>-4.6914401319496637</c:v>
                </c:pt>
                <c:pt idx="612">
                  <c:v>-4.7652677916049297</c:v>
                </c:pt>
                <c:pt idx="613">
                  <c:v>-4.7726505573958589</c:v>
                </c:pt>
                <c:pt idx="614">
                  <c:v>-4.7763419406430074</c:v>
                </c:pt>
                <c:pt idx="615">
                  <c:v>-4.7025142809859677</c:v>
                </c:pt>
                <c:pt idx="616">
                  <c:v>-4.6028469407231718</c:v>
                </c:pt>
                <c:pt idx="617">
                  <c:v>-4.6249952384405422</c:v>
                </c:pt>
                <c:pt idx="618">
                  <c:v>-4.6471435365113756</c:v>
                </c:pt>
                <c:pt idx="619">
                  <c:v>-4.5825443341000662</c:v>
                </c:pt>
                <c:pt idx="620">
                  <c:v>-4.6766746003713582</c:v>
                </c:pt>
                <c:pt idx="621">
                  <c:v>-4.8021816212593782</c:v>
                </c:pt>
                <c:pt idx="622">
                  <c:v>-4.8852377385156123</c:v>
                </c:pt>
                <c:pt idx="623">
                  <c:v>-5.0033619936428106</c:v>
                </c:pt>
                <c:pt idx="624">
                  <c:v>-5.0107447594337282</c:v>
                </c:pt>
                <c:pt idx="625">
                  <c:v>-5.0255102913708063</c:v>
                </c:pt>
                <c:pt idx="626">
                  <c:v>-5.0384301315066891</c:v>
                </c:pt>
                <c:pt idx="627">
                  <c:v>-4.9590653978369046</c:v>
                </c:pt>
                <c:pt idx="628">
                  <c:v>-5.0495042805465289</c:v>
                </c:pt>
                <c:pt idx="629">
                  <c:v>-5.1085664082948181</c:v>
                </c:pt>
                <c:pt idx="630">
                  <c:v>-5.1916225252294694</c:v>
                </c:pt>
                <c:pt idx="631">
                  <c:v>-5.278370025066649</c:v>
                </c:pt>
                <c:pt idx="632">
                  <c:v>-5.4370994931750909</c:v>
                </c:pt>
                <c:pt idx="633">
                  <c:v>-5.5681435888712842</c:v>
                </c:pt>
                <c:pt idx="634">
                  <c:v>-5.4684762485111316</c:v>
                </c:pt>
                <c:pt idx="635">
                  <c:v>-5.4001856631424046</c:v>
                </c:pt>
                <c:pt idx="636">
                  <c:v>-5.274678642169417</c:v>
                </c:pt>
                <c:pt idx="637">
                  <c:v>-5.2469932700893747</c:v>
                </c:pt>
                <c:pt idx="638">
                  <c:v>-5.2137708233126814</c:v>
                </c:pt>
                <c:pt idx="639">
                  <c:v>-5.186085450531043</c:v>
                </c:pt>
                <c:pt idx="640">
                  <c:v>-5.2008509824698841</c:v>
                </c:pt>
                <c:pt idx="641">
                  <c:v>-5.2709872592721823</c:v>
                </c:pt>
                <c:pt idx="642">
                  <c:v>-5.2506846529866076</c:v>
                </c:pt>
                <c:pt idx="643">
                  <c:v>-5.2303820463493453</c:v>
                </c:pt>
                <c:pt idx="644">
                  <c:v>-5.2691415678226754</c:v>
                </c:pt>
                <c:pt idx="645">
                  <c:v>-5.3688089081615953</c:v>
                </c:pt>
                <c:pt idx="646">
                  <c:v>-5.5367668335334832</c:v>
                </c:pt>
                <c:pt idx="647">
                  <c:v>-5.6567367801951409</c:v>
                </c:pt>
                <c:pt idx="648">
                  <c:v>-5.7951636417229757</c:v>
                </c:pt>
                <c:pt idx="649">
                  <c:v>-6.0166466209861804</c:v>
                </c:pt>
                <c:pt idx="650">
                  <c:v>-6.0498690677929616</c:v>
                </c:pt>
                <c:pt idx="651">
                  <c:v>-6.1550734825706606</c:v>
                </c:pt>
                <c:pt idx="652">
                  <c:v>-6.352562472007877</c:v>
                </c:pt>
                <c:pt idx="653">
                  <c:v>-6.3987047589841843</c:v>
                </c:pt>
                <c:pt idx="654">
                  <c:v>-6.3802478441233239</c:v>
                </c:pt>
                <c:pt idx="655">
                  <c:v>-6.4005504507871427</c:v>
                </c:pt>
                <c:pt idx="656">
                  <c:v>-6.6534101848759644</c:v>
                </c:pt>
                <c:pt idx="657">
                  <c:v>-6.7124723123787779</c:v>
                </c:pt>
                <c:pt idx="658">
                  <c:v>-6.5685083763537424</c:v>
                </c:pt>
                <c:pt idx="659">
                  <c:v>-6.5814282168643237</c:v>
                </c:pt>
                <c:pt idx="660">
                  <c:v>-6.6386446529123351</c:v>
                </c:pt>
                <c:pt idx="661">
                  <c:v>-5.9852698652807614</c:v>
                </c:pt>
                <c:pt idx="662">
                  <c:v>-5.438945184624596</c:v>
                </c:pt>
                <c:pt idx="663">
                  <c:v>-5.4241796526822146</c:v>
                </c:pt>
                <c:pt idx="664">
                  <c:v>-5.4038770463930987</c:v>
                </c:pt>
                <c:pt idx="665">
                  <c:v>-5.1528630037561189</c:v>
                </c:pt>
                <c:pt idx="666">
                  <c:v>-5.0495042805465289</c:v>
                </c:pt>
                <c:pt idx="667">
                  <c:v>-5.1085664082948181</c:v>
                </c:pt>
                <c:pt idx="668">
                  <c:v>-5.2728329507199101</c:v>
                </c:pt>
                <c:pt idx="669">
                  <c:v>-5.2931355570072629</c:v>
                </c:pt>
                <c:pt idx="670">
                  <c:v>-5.2912898655577552</c:v>
                </c:pt>
                <c:pt idx="671">
                  <c:v>-5.3780373654055609</c:v>
                </c:pt>
                <c:pt idx="672">
                  <c:v>-5.3651175252643641</c:v>
                </c:pt>
                <c:pt idx="673">
                  <c:v>-5.3079010889478742</c:v>
                </c:pt>
                <c:pt idx="674">
                  <c:v>-5.2839070997632911</c:v>
                </c:pt>
                <c:pt idx="675">
                  <c:v>-5.2580674187810752</c:v>
                </c:pt>
                <c:pt idx="676">
                  <c:v>-5.2174622062099161</c:v>
                </c:pt>
                <c:pt idx="677">
                  <c:v>-5.1620914613500002</c:v>
                </c:pt>
                <c:pt idx="678">
                  <c:v>-5.1177948658887047</c:v>
                </c:pt>
                <c:pt idx="679">
                  <c:v>-5.0458128976510714</c:v>
                </c:pt>
                <c:pt idx="680">
                  <c:v>-5.0107447594337282</c:v>
                </c:pt>
                <c:pt idx="681">
                  <c:v>-4.988596461707508</c:v>
                </c:pt>
                <c:pt idx="682">
                  <c:v>-4.9479912487970612</c:v>
                </c:pt>
                <c:pt idx="683">
                  <c:v>-4.9239972596231034</c:v>
                </c:pt>
                <c:pt idx="684">
                  <c:v>-4.8981575786497276</c:v>
                </c:pt>
                <c:pt idx="685">
                  <c:v>-4.8686265147826653</c:v>
                </c:pt>
                <c:pt idx="686">
                  <c:v>-4.8446325256104767</c:v>
                </c:pt>
                <c:pt idx="687">
                  <c:v>-4.8114100788497209</c:v>
                </c:pt>
                <c:pt idx="688">
                  <c:v>-4.7689591745003943</c:v>
                </c:pt>
                <c:pt idx="689">
                  <c:v>-4.7301996530483033</c:v>
                </c:pt>
                <c:pt idx="690">
                  <c:v>-4.7043599727853831</c:v>
                </c:pt>
                <c:pt idx="691">
                  <c:v>-4.6969772062910833</c:v>
                </c:pt>
                <c:pt idx="692">
                  <c:v>-4.6822116743610946</c:v>
                </c:pt>
                <c:pt idx="693">
                  <c:v>-4.6656004513350551</c:v>
                </c:pt>
                <c:pt idx="694">
                  <c:v>-4.6526806112044801</c:v>
                </c:pt>
                <c:pt idx="695">
                  <c:v>-4.6286866216859153</c:v>
                </c:pt>
                <c:pt idx="696">
                  <c:v>-4.6139210897576994</c:v>
                </c:pt>
                <c:pt idx="697">
                  <c:v>-4.6083840150645941</c:v>
                </c:pt>
                <c:pt idx="698">
                  <c:v>-4.5917727916868616</c:v>
                </c:pt>
                <c:pt idx="699">
                  <c:v>-4.5733158768649549</c:v>
                </c:pt>
                <c:pt idx="700">
                  <c:v>-4.5585503449349547</c:v>
                </c:pt>
                <c:pt idx="701">
                  <c:v>-4.5456305044544676</c:v>
                </c:pt>
                <c:pt idx="702">
                  <c:v>-4.5640874192781604</c:v>
                </c:pt>
                <c:pt idx="703">
                  <c:v>-4.5640874192781604</c:v>
                </c:pt>
                <c:pt idx="704">
                  <c:v>-4.6323780045813816</c:v>
                </c:pt>
                <c:pt idx="705">
                  <c:v>-4.7135884300222672</c:v>
                </c:pt>
                <c:pt idx="706">
                  <c:v>-4.7523479514743654</c:v>
                </c:pt>
                <c:pt idx="707">
                  <c:v>-4.8870834296116596</c:v>
                </c:pt>
                <c:pt idx="708">
                  <c:v>-4.9203058763759584</c:v>
                </c:pt>
                <c:pt idx="709">
                  <c:v>-4.9812136955631274</c:v>
                </c:pt>
                <c:pt idx="710">
                  <c:v>-5.0439672062033409</c:v>
                </c:pt>
                <c:pt idx="711">
                  <c:v>-5.1030293339516346</c:v>
                </c:pt>
                <c:pt idx="712">
                  <c:v>-5.1879311423322347</c:v>
                </c:pt>
                <c:pt idx="713">
                  <c:v>-5.2931355570072629</c:v>
                </c:pt>
                <c:pt idx="714">
                  <c:v>-5.302364014601137</c:v>
                </c:pt>
                <c:pt idx="715">
                  <c:v>-5.3706545996111004</c:v>
                </c:pt>
                <c:pt idx="716">
                  <c:v>-5.4260253441299389</c:v>
                </c:pt>
                <c:pt idx="717">
                  <c:v>-5.4518650247657856</c:v>
                </c:pt>
                <c:pt idx="718">
                  <c:v>-5.4537107165669729</c:v>
                </c:pt>
                <c:pt idx="719">
                  <c:v>-5.4777047057568717</c:v>
                </c:pt>
                <c:pt idx="720">
                  <c:v>-5.6641195463466136</c:v>
                </c:pt>
                <c:pt idx="721">
                  <c:v>-5.8634542271217933</c:v>
                </c:pt>
                <c:pt idx="722">
                  <c:v>-6.0664802908455604</c:v>
                </c:pt>
                <c:pt idx="723">
                  <c:v>-5.9871155570819443</c:v>
                </c:pt>
                <c:pt idx="724">
                  <c:v>-5.9723500251307158</c:v>
                </c:pt>
                <c:pt idx="725">
                  <c:v>-6.0037267801327658</c:v>
                </c:pt>
                <c:pt idx="726">
                  <c:v>-6.0701716737445528</c:v>
                </c:pt>
                <c:pt idx="727">
                  <c:v>-6.101548429455292</c:v>
                </c:pt>
                <c:pt idx="728">
                  <c:v>-6.101548429455292</c:v>
                </c:pt>
                <c:pt idx="729">
                  <c:v>-6.1458450253196233</c:v>
                </c:pt>
                <c:pt idx="730">
                  <c:v>-6.1366165673634319</c:v>
                </c:pt>
                <c:pt idx="731">
                  <c:v>-6.0554061421450154</c:v>
                </c:pt>
                <c:pt idx="732">
                  <c:v>-6.0074181633852266</c:v>
                </c:pt>
                <c:pt idx="733">
                  <c:v>-5.9760414080297126</c:v>
                </c:pt>
                <c:pt idx="734">
                  <c:v>-5.9483560355767482</c:v>
                </c:pt>
                <c:pt idx="735">
                  <c:v>-5.9335905036237353</c:v>
                </c:pt>
                <c:pt idx="736">
                  <c:v>-5.9132878969705409</c:v>
                </c:pt>
                <c:pt idx="737">
                  <c:v>-5.8782197590730334</c:v>
                </c:pt>
                <c:pt idx="738">
                  <c:v>-5.9077508229737266</c:v>
                </c:pt>
                <c:pt idx="739">
                  <c:v>-5.9003680568222672</c:v>
                </c:pt>
                <c:pt idx="740">
                  <c:v>-5.865299918924757</c:v>
                </c:pt>
                <c:pt idx="741">
                  <c:v>-5.8523800780713318</c:v>
                </c:pt>
                <c:pt idx="742">
                  <c:v>-5.8357688550240532</c:v>
                </c:pt>
                <c:pt idx="743">
                  <c:v>-5.822849014172407</c:v>
                </c:pt>
                <c:pt idx="744">
                  <c:v>-5.7748610357784704</c:v>
                </c:pt>
                <c:pt idx="745">
                  <c:v>-5.7564041205783161</c:v>
                </c:pt>
                <c:pt idx="746">
                  <c:v>-5.7121075250851439</c:v>
                </c:pt>
                <c:pt idx="747">
                  <c:v>-5.6954963013362629</c:v>
                </c:pt>
                <c:pt idx="748">
                  <c:v>-5.6954963013362629</c:v>
                </c:pt>
                <c:pt idx="749">
                  <c:v>-5.7600955038290023</c:v>
                </c:pt>
                <c:pt idx="750">
                  <c:v>-5.8302317803238699</c:v>
                </c:pt>
                <c:pt idx="751">
                  <c:v>-6.0406406101902306</c:v>
                </c:pt>
                <c:pt idx="752">
                  <c:v>-6.1846045461303039</c:v>
                </c:pt>
                <c:pt idx="753">
                  <c:v>-6.4669953444290202</c:v>
                </c:pt>
                <c:pt idx="754">
                  <c:v>-6.6497188019734246</c:v>
                </c:pt>
                <c:pt idx="755">
                  <c:v>-6.7678430573360551</c:v>
                </c:pt>
                <c:pt idx="756">
                  <c:v>-6.8287508766506759</c:v>
                </c:pt>
                <c:pt idx="757">
                  <c:v>-6.7678430573360551</c:v>
                </c:pt>
                <c:pt idx="758">
                  <c:v>-6.8601276316828184</c:v>
                </c:pt>
                <c:pt idx="759">
                  <c:v>-7.0834563023146853</c:v>
                </c:pt>
                <c:pt idx="760">
                  <c:v>-7.1554382707187196</c:v>
                </c:pt>
                <c:pt idx="761">
                  <c:v>-7.3012478986440694</c:v>
                </c:pt>
                <c:pt idx="762">
                  <c:v>-7.4046066221174209</c:v>
                </c:pt>
                <c:pt idx="763">
                  <c:v>-7.4858170478132164</c:v>
                </c:pt>
                <c:pt idx="764">
                  <c:v>-7.520885186127912</c:v>
                </c:pt>
                <c:pt idx="765">
                  <c:v>-7.5725645478769854</c:v>
                </c:pt>
                <c:pt idx="766">
                  <c:v>-7.6205525267217444</c:v>
                </c:pt>
                <c:pt idx="767">
                  <c:v>-7.7036086438900453</c:v>
                </c:pt>
                <c:pt idx="768">
                  <c:v>-7.7940475272345946</c:v>
                </c:pt>
                <c:pt idx="769">
                  <c:v>-7.9010976336724408</c:v>
                </c:pt>
                <c:pt idx="770">
                  <c:v>-7.9066347080351083</c:v>
                </c:pt>
                <c:pt idx="771">
                  <c:v>-7.9361657720048466</c:v>
                </c:pt>
                <c:pt idx="772">
                  <c:v>-7.9232459318264779</c:v>
                </c:pt>
                <c:pt idx="773">
                  <c:v>-7.8346527399225767</c:v>
                </c:pt>
                <c:pt idx="774">
                  <c:v>-7.8494182719056766</c:v>
                </c:pt>
                <c:pt idx="775">
                  <c:v>-7.858646729176197</c:v>
                </c:pt>
                <c:pt idx="776">
                  <c:v>-7.8568010380730664</c:v>
                </c:pt>
                <c:pt idx="777">
                  <c:v>-7.8623381124357339</c:v>
                </c:pt>
                <c:pt idx="778">
                  <c:v>-7.8420355060899656</c:v>
                </c:pt>
                <c:pt idx="779">
                  <c:v>-7.8198872079394803</c:v>
                </c:pt>
                <c:pt idx="780">
                  <c:v>-7.7792819952514929</c:v>
                </c:pt>
                <c:pt idx="781">
                  <c:v>-7.7866647610654223</c:v>
                </c:pt>
                <c:pt idx="782">
                  <c:v>-7.7479052398340293</c:v>
                </c:pt>
                <c:pt idx="783">
                  <c:v>-7.6666948141134474</c:v>
                </c:pt>
                <c:pt idx="784">
                  <c:v>-7.5873300798547678</c:v>
                </c:pt>
                <c:pt idx="785">
                  <c:v>-7.5282679522935378</c:v>
                </c:pt>
                <c:pt idx="786">
                  <c:v>-7.4046066221174209</c:v>
                </c:pt>
                <c:pt idx="787">
                  <c:v>-7.3676927923549949</c:v>
                </c:pt>
                <c:pt idx="788">
                  <c:v>-7.3787669410714667</c:v>
                </c:pt>
                <c:pt idx="789">
                  <c:v>-7.3769212499701089</c:v>
                </c:pt>
                <c:pt idx="790">
                  <c:v>-7.3012478986440694</c:v>
                </c:pt>
                <c:pt idx="791">
                  <c:v>-7.1665124197851098</c:v>
                </c:pt>
                <c:pt idx="792">
                  <c:v>-7.2071176324447697</c:v>
                </c:pt>
                <c:pt idx="793">
                  <c:v>-7.2348030049384553</c:v>
                </c:pt>
                <c:pt idx="794">
                  <c:v>-7.2735625261486163</c:v>
                </c:pt>
                <c:pt idx="795">
                  <c:v>-7.4046066221174209</c:v>
                </c:pt>
                <c:pt idx="796">
                  <c:v>-7.6851517290008582</c:v>
                </c:pt>
                <c:pt idx="797">
                  <c:v>-8.0192218895549274</c:v>
                </c:pt>
                <c:pt idx="798">
                  <c:v>-8.1262719960228829</c:v>
                </c:pt>
                <c:pt idx="799">
                  <c:v>-8.5452439654461223</c:v>
                </c:pt>
                <c:pt idx="800">
                  <c:v>-8.7408872639631294</c:v>
                </c:pt>
                <c:pt idx="801">
                  <c:v>-8.8719313597979852</c:v>
                </c:pt>
                <c:pt idx="802">
                  <c:v>-8.9752900838071241</c:v>
                </c:pt>
                <c:pt idx="803">
                  <c:v>-9.0361979032739814</c:v>
                </c:pt>
                <c:pt idx="804">
                  <c:v>-9.1414023184074917</c:v>
                </c:pt>
                <c:pt idx="805">
                  <c:v>-9.2078472122564925</c:v>
                </c:pt>
                <c:pt idx="806">
                  <c:v>-9.5640656712289385</c:v>
                </c:pt>
                <c:pt idx="807">
                  <c:v>-9.7578632785124011</c:v>
                </c:pt>
                <c:pt idx="808">
                  <c:v>-9.9036729065144478</c:v>
                </c:pt>
                <c:pt idx="809">
                  <c:v>-10.37247854723566</c:v>
                </c:pt>
                <c:pt idx="810">
                  <c:v>-10.72500562375874</c:v>
                </c:pt>
                <c:pt idx="811">
                  <c:v>-11.000013657315071</c:v>
                </c:pt>
                <c:pt idx="812">
                  <c:v>-11.05723009364808</c:v>
                </c:pt>
                <c:pt idx="813">
                  <c:v>-11.238107860681181</c:v>
                </c:pt>
                <c:pt idx="814">
                  <c:v>-11.511270202585029</c:v>
                </c:pt>
                <c:pt idx="815">
                  <c:v>-11.741981640593339</c:v>
                </c:pt>
                <c:pt idx="816">
                  <c:v>-11.823192066687421</c:v>
                </c:pt>
                <c:pt idx="817">
                  <c:v>-11.847186056400711</c:v>
                </c:pt>
                <c:pt idx="818">
                  <c:v>-11.85272313043469</c:v>
                </c:pt>
                <c:pt idx="819">
                  <c:v>-11.85641451371194</c:v>
                </c:pt>
                <c:pt idx="820">
                  <c:v>-11.858260204822139</c:v>
                </c:pt>
                <c:pt idx="821">
                  <c:v>-11.86748866248684</c:v>
                </c:pt>
                <c:pt idx="822">
                  <c:v>-11.87302573687251</c:v>
                </c:pt>
                <c:pt idx="823">
                  <c:v>-11.87302573687251</c:v>
                </c:pt>
                <c:pt idx="824">
                  <c:v>-11.860105896637499</c:v>
                </c:pt>
                <c:pt idx="825">
                  <c:v>-11.85456882189836</c:v>
                </c:pt>
                <c:pt idx="826">
                  <c:v>-11.839803289848</c:v>
                </c:pt>
                <c:pt idx="827">
                  <c:v>-11.823192066687421</c:v>
                </c:pt>
                <c:pt idx="828">
                  <c:v>-11.80842653463705</c:v>
                </c:pt>
                <c:pt idx="829">
                  <c:v>-11.79181531077489</c:v>
                </c:pt>
                <c:pt idx="830">
                  <c:v>-11.773358395800731</c:v>
                </c:pt>
                <c:pt idx="831">
                  <c:v>-11.73459887439231</c:v>
                </c:pt>
                <c:pt idx="832">
                  <c:v>-11.708759193572361</c:v>
                </c:pt>
                <c:pt idx="833">
                  <c:v>-11.690302278248289</c:v>
                </c:pt>
                <c:pt idx="834">
                  <c:v>-11.67184536327769</c:v>
                </c:pt>
                <c:pt idx="835">
                  <c:v>-11.63308584187457</c:v>
                </c:pt>
                <c:pt idx="836">
                  <c:v>-11.56110387345757</c:v>
                </c:pt>
                <c:pt idx="837">
                  <c:v>-11.511270202585029</c:v>
                </c:pt>
                <c:pt idx="838">
                  <c:v>-11.32854674438685</c:v>
                </c:pt>
                <c:pt idx="839">
                  <c:v>-11.26025615856673</c:v>
                </c:pt>
                <c:pt idx="840">
                  <c:v>-11.17535434960196</c:v>
                </c:pt>
                <c:pt idx="841">
                  <c:v>-10.976019667624801</c:v>
                </c:pt>
                <c:pt idx="842">
                  <c:v>-10.916957539483519</c:v>
                </c:pt>
                <c:pt idx="843">
                  <c:v>-10.90219200744909</c:v>
                </c:pt>
                <c:pt idx="844">
                  <c:v>-10.87266094338022</c:v>
                </c:pt>
                <c:pt idx="845">
                  <c:v>-10.88742647541466</c:v>
                </c:pt>
                <c:pt idx="846">
                  <c:v>-10.75453668746883</c:v>
                </c:pt>
                <c:pt idx="847">
                  <c:v>-10.72500562375874</c:v>
                </c:pt>
                <c:pt idx="848">
                  <c:v>-10.69178317642324</c:v>
                </c:pt>
                <c:pt idx="849">
                  <c:v>-10.63825812338518</c:v>
                </c:pt>
                <c:pt idx="850">
                  <c:v>-10.59396152694436</c:v>
                </c:pt>
                <c:pt idx="851">
                  <c:v>-10.461071739042779</c:v>
                </c:pt>
                <c:pt idx="852">
                  <c:v>-10.2709655148737</c:v>
                </c:pt>
                <c:pt idx="853">
                  <c:v>-10.200829238026561</c:v>
                </c:pt>
                <c:pt idx="854">
                  <c:v>-10.15468695014863</c:v>
                </c:pt>
                <c:pt idx="855">
                  <c:v>-10.127001577916349</c:v>
                </c:pt>
                <c:pt idx="856">
                  <c:v>-9.8999815235995214</c:v>
                </c:pt>
                <c:pt idx="857">
                  <c:v>-9.8021598745590541</c:v>
                </c:pt>
                <c:pt idx="858">
                  <c:v>-9.7227951397575101</c:v>
                </c:pt>
                <c:pt idx="859">
                  <c:v>-9.6489674800379248</c:v>
                </c:pt>
                <c:pt idx="860">
                  <c:v>-9.4939293940867699</c:v>
                </c:pt>
                <c:pt idx="861">
                  <c:v>-9.3942620532805066</c:v>
                </c:pt>
                <c:pt idx="862">
                  <c:v>-9.4514784895108495</c:v>
                </c:pt>
                <c:pt idx="863">
                  <c:v>-9.2706007228441774</c:v>
                </c:pt>
                <c:pt idx="864">
                  <c:v>-9.0823401903883543</c:v>
                </c:pt>
                <c:pt idx="865">
                  <c:v>-9.0435806691003133</c:v>
                </c:pt>
                <c:pt idx="866">
                  <c:v>-9.0232780623745352</c:v>
                </c:pt>
                <c:pt idx="867">
                  <c:v>-8.9937469987210807</c:v>
                </c:pt>
                <c:pt idx="868">
                  <c:v>-8.9476047112585615</c:v>
                </c:pt>
                <c:pt idx="869">
                  <c:v>-8.9402219454340042</c:v>
                </c:pt>
                <c:pt idx="870">
                  <c:v>-8.9660616261725199</c:v>
                </c:pt>
                <c:pt idx="871">
                  <c:v>-8.964215934715936</c:v>
                </c:pt>
                <c:pt idx="872">
                  <c:v>-8.9679073176291038</c:v>
                </c:pt>
                <c:pt idx="873">
                  <c:v>-8.8479373705160391</c:v>
                </c:pt>
                <c:pt idx="874">
                  <c:v>-8.8110235406934283</c:v>
                </c:pt>
                <c:pt idx="875">
                  <c:v>-8.8128692321500122</c:v>
                </c:pt>
                <c:pt idx="876">
                  <c:v>-8.7925666257812267</c:v>
                </c:pt>
                <c:pt idx="877">
                  <c:v>-8.7944123172378141</c:v>
                </c:pt>
                <c:pt idx="878">
                  <c:v>-8.7574984870635042</c:v>
                </c:pt>
                <c:pt idx="879">
                  <c:v>-8.7741097108708068</c:v>
                </c:pt>
                <c:pt idx="880">
                  <c:v>-8.7833381681501752</c:v>
                </c:pt>
                <c:pt idx="881">
                  <c:v>-8.7685726361511431</c:v>
                </c:pt>
                <c:pt idx="882">
                  <c:v>-8.7187389657896244</c:v>
                </c:pt>
                <c:pt idx="883">
                  <c:v>-8.7408872639631294</c:v>
                </c:pt>
                <c:pt idx="884">
                  <c:v>-8.8331718385170142</c:v>
                </c:pt>
                <c:pt idx="885">
                  <c:v>-8.8940796579750288</c:v>
                </c:pt>
                <c:pt idx="886">
                  <c:v>-8.9254564134332099</c:v>
                </c:pt>
                <c:pt idx="887">
                  <c:v>-8.9660616261725199</c:v>
                </c:pt>
                <c:pt idx="888">
                  <c:v>-9.0657289669292105</c:v>
                </c:pt>
                <c:pt idx="889">
                  <c:v>-9.2115385951696531</c:v>
                </c:pt>
                <c:pt idx="890">
                  <c:v>-9.3388913085138476</c:v>
                </c:pt>
                <c:pt idx="891">
                  <c:v>-9.6895726928126535</c:v>
                </c:pt>
                <c:pt idx="892">
                  <c:v>-9.8113883318490434</c:v>
                </c:pt>
                <c:pt idx="893">
                  <c:v>-9.9258212047180461</c:v>
                </c:pt>
                <c:pt idx="894">
                  <c:v>-10.01441439647914</c:v>
                </c:pt>
                <c:pt idx="895">
                  <c:v>-10.104853280060899</c:v>
                </c:pt>
                <c:pt idx="896">
                  <c:v>-10.150995567231931</c:v>
                </c:pt>
                <c:pt idx="897">
                  <c:v>-10.2469715252029</c:v>
                </c:pt>
                <c:pt idx="898">
                  <c:v>-10.339256100266009</c:v>
                </c:pt>
                <c:pt idx="899">
                  <c:v>-10.45184328174571</c:v>
                </c:pt>
                <c:pt idx="900">
                  <c:v>-10.488757111637369</c:v>
                </c:pt>
                <c:pt idx="901">
                  <c:v>-10.514596792773601</c:v>
                </c:pt>
                <c:pt idx="902">
                  <c:v>-10.68440041058453</c:v>
                </c:pt>
                <c:pt idx="903">
                  <c:v>-10.76376514476944</c:v>
                </c:pt>
                <c:pt idx="904">
                  <c:v>-10.874506635193811</c:v>
                </c:pt>
                <c:pt idx="905">
                  <c:v>-11.110755147064379</c:v>
                </c:pt>
                <c:pt idx="906">
                  <c:v>-11.350695042274159</c:v>
                </c:pt>
                <c:pt idx="907">
                  <c:v>-11.745673023517121</c:v>
                </c:pt>
                <c:pt idx="908">
                  <c:v>-11.87302573687251</c:v>
                </c:pt>
                <c:pt idx="909">
                  <c:v>-11.948699088591541</c:v>
                </c:pt>
                <c:pt idx="910">
                  <c:v>-12.009606908265519</c:v>
                </c:pt>
                <c:pt idx="911">
                  <c:v>-12.08712595145883</c:v>
                </c:pt>
                <c:pt idx="912">
                  <c:v>-12.142496696398981</c:v>
                </c:pt>
                <c:pt idx="913">
                  <c:v>-12.16833637758479</c:v>
                </c:pt>
                <c:pt idx="914">
                  <c:v>-12.173873451974011</c:v>
                </c:pt>
                <c:pt idx="915">
                  <c:v>-12.22370712253203</c:v>
                </c:pt>
                <c:pt idx="916">
                  <c:v>-12.229244196919471</c:v>
                </c:pt>
                <c:pt idx="917">
                  <c:v>-12.22186143106836</c:v>
                </c:pt>
                <c:pt idx="918">
                  <c:v>-12.268003718702589</c:v>
                </c:pt>
                <c:pt idx="919">
                  <c:v>-12.291997708074801</c:v>
                </c:pt>
                <c:pt idx="920">
                  <c:v>-12.23662696312403</c:v>
                </c:pt>
                <c:pt idx="921">
                  <c:v>-12.192330366955231</c:v>
                </c:pt>
                <c:pt idx="922">
                  <c:v>-12.212632973753591</c:v>
                </c:pt>
                <c:pt idx="923">
                  <c:v>-12.22186143106836</c:v>
                </c:pt>
                <c:pt idx="924">
                  <c:v>-12.16833637758479</c:v>
                </c:pt>
                <c:pt idx="925">
                  <c:v>-12.120348398492199</c:v>
                </c:pt>
                <c:pt idx="926">
                  <c:v>-12.06497765355382</c:v>
                </c:pt>
                <c:pt idx="927">
                  <c:v>-11.95423616333245</c:v>
                </c:pt>
                <c:pt idx="928">
                  <c:v>-11.81027222574726</c:v>
                </c:pt>
                <c:pt idx="929">
                  <c:v>-11.701376427373109</c:v>
                </c:pt>
                <c:pt idx="930">
                  <c:v>-11.594326320473231</c:v>
                </c:pt>
                <c:pt idx="931">
                  <c:v>-11.54080126667515</c:v>
                </c:pt>
                <c:pt idx="932">
                  <c:v>-11.46512791534321</c:v>
                </c:pt>
                <c:pt idx="933">
                  <c:v>-11.46697360645164</c:v>
                </c:pt>
                <c:pt idx="934">
                  <c:v>-11.48912190469418</c:v>
                </c:pt>
                <c:pt idx="935">
                  <c:v>-11.439288234178649</c:v>
                </c:pt>
                <c:pt idx="936">
                  <c:v>-11.44482530856256</c:v>
                </c:pt>
                <c:pt idx="937">
                  <c:v>-11.400528712432701</c:v>
                </c:pt>
                <c:pt idx="938">
                  <c:v>-11.287941531186091</c:v>
                </c:pt>
                <c:pt idx="939">
                  <c:v>-11.24364493506509</c:v>
                </c:pt>
                <c:pt idx="940">
                  <c:v>-11.16612589229603</c:v>
                </c:pt>
                <c:pt idx="941">
                  <c:v>-11.086761157370571</c:v>
                </c:pt>
                <c:pt idx="942">
                  <c:v>-11.095989615379869</c:v>
                </c:pt>
                <c:pt idx="943">
                  <c:v>-11.062767168030209</c:v>
                </c:pt>
                <c:pt idx="944">
                  <c:v>-11.05353871037615</c:v>
                </c:pt>
                <c:pt idx="945">
                  <c:v>-11.03139041249592</c:v>
                </c:pt>
                <c:pt idx="946">
                  <c:v>-10.99447658258125</c:v>
                </c:pt>
                <c:pt idx="947">
                  <c:v>-10.976019667624801</c:v>
                </c:pt>
                <c:pt idx="948">
                  <c:v>-10.97232828470456</c:v>
                </c:pt>
                <c:pt idx="949">
                  <c:v>-10.97417397616468</c:v>
                </c:pt>
                <c:pt idx="950">
                  <c:v>-10.983402433467059</c:v>
                </c:pt>
                <c:pt idx="951">
                  <c:v>-10.992630891121131</c:v>
                </c:pt>
                <c:pt idx="952">
                  <c:v>-10.970482593242661</c:v>
                </c:pt>
                <c:pt idx="953">
                  <c:v>-10.983402433467059</c:v>
                </c:pt>
                <c:pt idx="954">
                  <c:v>-10.99447658258125</c:v>
                </c:pt>
                <c:pt idx="955">
                  <c:v>-10.992630891121131</c:v>
                </c:pt>
                <c:pt idx="956">
                  <c:v>-10.99078519966101</c:v>
                </c:pt>
                <c:pt idx="957">
                  <c:v>-10.99078519966101</c:v>
                </c:pt>
                <c:pt idx="958">
                  <c:v>-10.99632227404315</c:v>
                </c:pt>
                <c:pt idx="959">
                  <c:v>-10.998167965503271</c:v>
                </c:pt>
                <c:pt idx="960">
                  <c:v>-10.998167965503271</c:v>
                </c:pt>
                <c:pt idx="961">
                  <c:v>-10.99447658258125</c:v>
                </c:pt>
                <c:pt idx="962">
                  <c:v>-11.00370504023531</c:v>
                </c:pt>
                <c:pt idx="963">
                  <c:v>-11.016624880459711</c:v>
                </c:pt>
                <c:pt idx="964">
                  <c:v>-11.040618870151761</c:v>
                </c:pt>
                <c:pt idx="965">
                  <c:v>-11.02585333811556</c:v>
                </c:pt>
                <c:pt idx="966">
                  <c:v>-11.0295447210358</c:v>
                </c:pt>
                <c:pt idx="967">
                  <c:v>-11.0332361043095</c:v>
                </c:pt>
                <c:pt idx="968">
                  <c:v>-11.059075785109981</c:v>
                </c:pt>
                <c:pt idx="969">
                  <c:v>-11.066458551303921</c:v>
                </c:pt>
                <c:pt idx="970">
                  <c:v>-11.073841317146179</c:v>
                </c:pt>
                <c:pt idx="971">
                  <c:v>-11.059075785109981</c:v>
                </c:pt>
                <c:pt idx="972">
                  <c:v>-11.06461285949211</c:v>
                </c:pt>
                <c:pt idx="973">
                  <c:v>-11.059075785109981</c:v>
                </c:pt>
                <c:pt idx="974">
                  <c:v>-11.08306977445033</c:v>
                </c:pt>
                <c:pt idx="975">
                  <c:v>-11.095989615379869</c:v>
                </c:pt>
                <c:pt idx="976">
                  <c:v>-11.094143923566291</c:v>
                </c:pt>
                <c:pt idx="977">
                  <c:v>-11.10337238122213</c:v>
                </c:pt>
                <c:pt idx="978">
                  <c:v>-11.107063764144151</c:v>
                </c:pt>
                <c:pt idx="979">
                  <c:v>-11.09783530648831</c:v>
                </c:pt>
                <c:pt idx="980">
                  <c:v>-11.09968099830189</c:v>
                </c:pt>
                <c:pt idx="981">
                  <c:v>-11.10152668940855</c:v>
                </c:pt>
                <c:pt idx="982">
                  <c:v>-11.095989615379869</c:v>
                </c:pt>
                <c:pt idx="983">
                  <c:v>-11.09968099830189</c:v>
                </c:pt>
                <c:pt idx="984">
                  <c:v>-11.09229823210617</c:v>
                </c:pt>
                <c:pt idx="985">
                  <c:v>-11.06461285949211</c:v>
                </c:pt>
                <c:pt idx="986">
                  <c:v>-11.07937839152831</c:v>
                </c:pt>
                <c:pt idx="987">
                  <c:v>-11.073841317146179</c:v>
                </c:pt>
                <c:pt idx="988">
                  <c:v>-11.05353871037615</c:v>
                </c:pt>
                <c:pt idx="989">
                  <c:v>-11.048001636345701</c:v>
                </c:pt>
                <c:pt idx="990">
                  <c:v>-11.035081795417939</c:v>
                </c:pt>
                <c:pt idx="991">
                  <c:v>-11.0295447210358</c:v>
                </c:pt>
                <c:pt idx="992">
                  <c:v>-11.012933497539469</c:v>
                </c:pt>
                <c:pt idx="993">
                  <c:v>-10.998167965503271</c:v>
                </c:pt>
                <c:pt idx="994">
                  <c:v>-10.98524812527887</c:v>
                </c:pt>
                <c:pt idx="995">
                  <c:v>-10.970482593242661</c:v>
                </c:pt>
                <c:pt idx="996">
                  <c:v>-10.95756275266835</c:v>
                </c:pt>
                <c:pt idx="997">
                  <c:v>-10.937260146251781</c:v>
                </c:pt>
                <c:pt idx="998">
                  <c:v>-10.91880323129711</c:v>
                </c:pt>
                <c:pt idx="999">
                  <c:v>-10.891117858688361</c:v>
                </c:pt>
                <c:pt idx="1000">
                  <c:v>-10.874506635193811</c:v>
                </c:pt>
                <c:pt idx="1001">
                  <c:v>-10.885580784306219</c:v>
                </c:pt>
                <c:pt idx="1002">
                  <c:v>-10.846821262585051</c:v>
                </c:pt>
                <c:pt idx="1003">
                  <c:v>-10.796987592106699</c:v>
                </c:pt>
                <c:pt idx="1004">
                  <c:v>-10.769302219501499</c:v>
                </c:pt>
                <c:pt idx="1005">
                  <c:v>-10.7286970066772</c:v>
                </c:pt>
                <c:pt idx="1006">
                  <c:v>-10.678863335852469</c:v>
                </c:pt>
                <c:pt idx="1007">
                  <c:v>-10.617955516624001</c:v>
                </c:pt>
                <c:pt idx="1008">
                  <c:v>-10.56258477177767</c:v>
                </c:pt>
                <c:pt idx="1009">
                  <c:v>-10.52382525007066</c:v>
                </c:pt>
                <c:pt idx="1010">
                  <c:v>-10.47399157961001</c:v>
                </c:pt>
                <c:pt idx="1011">
                  <c:v>-10.42415790915113</c:v>
                </c:pt>
                <c:pt idx="1012">
                  <c:v>-10.385398387802891</c:v>
                </c:pt>
                <c:pt idx="1013">
                  <c:v>-10.326336259700559</c:v>
                </c:pt>
                <c:pt idx="1014">
                  <c:v>-10.318953493865379</c:v>
                </c:pt>
                <c:pt idx="1015">
                  <c:v>-10.294959504192811</c:v>
                </c:pt>
                <c:pt idx="1016">
                  <c:v>-10.26911982306367</c:v>
                </c:pt>
                <c:pt idx="1017">
                  <c:v>-10.25250859993141</c:v>
                </c:pt>
                <c:pt idx="1018">
                  <c:v>-10.23036030207242</c:v>
                </c:pt>
                <c:pt idx="1019">
                  <c:v>-10.208212003861741</c:v>
                </c:pt>
                <c:pt idx="1020">
                  <c:v>-10.167606791063999</c:v>
                </c:pt>
                <c:pt idx="1021">
                  <c:v>-10.1454584928551</c:v>
                </c:pt>
                <c:pt idx="1022">
                  <c:v>-10.121464503187839</c:v>
                </c:pt>
                <c:pt idx="1023">
                  <c:v>-10.097470514225719</c:v>
                </c:pt>
                <c:pt idx="1024">
                  <c:v>-10.027334237041069</c:v>
                </c:pt>
                <c:pt idx="1025">
                  <c:v>-9.9442781196532586</c:v>
                </c:pt>
                <c:pt idx="1026">
                  <c:v>-9.7172580653824454</c:v>
                </c:pt>
                <c:pt idx="1027">
                  <c:v>-9.5123863093630288</c:v>
                </c:pt>
                <c:pt idx="1028">
                  <c:v>-9.3499654576067872</c:v>
                </c:pt>
                <c:pt idx="1029">
                  <c:v>-9.2521438079249112</c:v>
                </c:pt>
                <c:pt idx="1030">
                  <c:v>-9.0915686480247313</c:v>
                </c:pt>
                <c:pt idx="1031">
                  <c:v>-8.8682399768848175</c:v>
                </c:pt>
                <c:pt idx="1032">
                  <c:v>-8.6338371570691468</c:v>
                </c:pt>
                <c:pt idx="1033">
                  <c:v>-8.3034583795444892</c:v>
                </c:pt>
                <c:pt idx="1034">
                  <c:v>-8.0930495491382093</c:v>
                </c:pt>
                <c:pt idx="1035">
                  <c:v>-7.9583140698054171</c:v>
                </c:pt>
                <c:pt idx="1036">
                  <c:v>-7.91586316565731</c:v>
                </c:pt>
                <c:pt idx="1037">
                  <c:v>-7.8143501335785883</c:v>
                </c:pt>
                <c:pt idx="1038">
                  <c:v>-7.7571336974544627</c:v>
                </c:pt>
                <c:pt idx="1039">
                  <c:v>-7.7276026334918102</c:v>
                </c:pt>
                <c:pt idx="1040">
                  <c:v>-7.7774363034449907</c:v>
                </c:pt>
                <c:pt idx="1041">
                  <c:v>-7.801430293048524</c:v>
                </c:pt>
                <c:pt idx="1042">
                  <c:v>-7.8346527399225767</c:v>
                </c:pt>
                <c:pt idx="1043">
                  <c:v>-7.8678751867966232</c:v>
                </c:pt>
                <c:pt idx="1044">
                  <c:v>-8.0284503468272224</c:v>
                </c:pt>
                <c:pt idx="1045">
                  <c:v>-8.0967409320460604</c:v>
                </c:pt>
                <c:pt idx="1046">
                  <c:v>-8.1133521554892845</c:v>
                </c:pt>
                <c:pt idx="1047">
                  <c:v>-8.1355004532951689</c:v>
                </c:pt>
                <c:pt idx="1048">
                  <c:v>-8.1484202938287638</c:v>
                </c:pt>
                <c:pt idx="1049">
                  <c:v>-8.1521116770900761</c:v>
                </c:pt>
                <c:pt idx="1050">
                  <c:v>-8.2591617835721767</c:v>
                </c:pt>
                <c:pt idx="1051">
                  <c:v>-8.3496006669733749</c:v>
                </c:pt>
                <c:pt idx="1052">
                  <c:v>-8.4935646036421879</c:v>
                </c:pt>
                <c:pt idx="1053">
                  <c:v>-8.5710836461740225</c:v>
                </c:pt>
                <c:pt idx="1054">
                  <c:v>-8.6652139125184782</c:v>
                </c:pt>
                <c:pt idx="1055">
                  <c:v>-8.7371958810499581</c:v>
                </c:pt>
                <c:pt idx="1056">
                  <c:v>-8.8036407748688639</c:v>
                </c:pt>
                <c:pt idx="1057">
                  <c:v>-8.9106908814306305</c:v>
                </c:pt>
                <c:pt idx="1058">
                  <c:v>-8.9402219454340042</c:v>
                </c:pt>
                <c:pt idx="1059">
                  <c:v>-9.0804944989335539</c:v>
                </c:pt>
                <c:pt idx="1060">
                  <c:v>-9.1856989140723719</c:v>
                </c:pt>
                <c:pt idx="1061">
                  <c:v>-9.3758051383576984</c:v>
                </c:pt>
                <c:pt idx="1062">
                  <c:v>-9.4791638624270274</c:v>
                </c:pt>
                <c:pt idx="1063">
                  <c:v>-9.6323562565663785</c:v>
                </c:pt>
                <c:pt idx="1064">
                  <c:v>-9.6988011504525531</c:v>
                </c:pt>
                <c:pt idx="1065">
                  <c:v>-9.7763201934440662</c:v>
                </c:pt>
                <c:pt idx="1066">
                  <c:v>-9.8944444492244639</c:v>
                </c:pt>
                <c:pt idx="1067">
                  <c:v>-9.983037641335482</c:v>
                </c:pt>
                <c:pt idx="1068">
                  <c:v>-10.07532221601859</c:v>
                </c:pt>
                <c:pt idx="1069">
                  <c:v>-10.176835248359311</c:v>
                </c:pt>
                <c:pt idx="1070">
                  <c:v>-10.23958875936772</c:v>
                </c:pt>
                <c:pt idx="1071">
                  <c:v>-10.483220036907079</c:v>
                </c:pt>
                <c:pt idx="1072">
                  <c:v>-10.466608813773069</c:v>
                </c:pt>
                <c:pt idx="1073">
                  <c:v>-10.42969498388141</c:v>
                </c:pt>
                <c:pt idx="1074">
                  <c:v>-10.366941472858841</c:v>
                </c:pt>
                <c:pt idx="1075">
                  <c:v>-10.09008774803886</c:v>
                </c:pt>
                <c:pt idx="1076">
                  <c:v>-9.2466067335533904</c:v>
                </c:pt>
                <c:pt idx="1077">
                  <c:v>-9.3794965212726353</c:v>
                </c:pt>
                <c:pt idx="1078">
                  <c:v>-9.3351999255989071</c:v>
                </c:pt>
                <c:pt idx="1079">
                  <c:v>-9.3296628508757085</c:v>
                </c:pt>
                <c:pt idx="1080">
                  <c:v>-9.3222800850476073</c:v>
                </c:pt>
                <c:pt idx="1081">
                  <c:v>-9.3075145530397254</c:v>
                </c:pt>
                <c:pt idx="1082">
                  <c:v>-9.3444283828835832</c:v>
                </c:pt>
                <c:pt idx="1083">
                  <c:v>-9.3905706703673513</c:v>
                </c:pt>
                <c:pt idx="1084">
                  <c:v>-9.396107744738865</c:v>
                </c:pt>
                <c:pt idx="1085">
                  <c:v>-9.4256388091098522</c:v>
                </c:pt>
                <c:pt idx="1086">
                  <c:v>-9.4293301916731078</c:v>
                </c:pt>
                <c:pt idx="1087">
                  <c:v>-9.4459414151393357</c:v>
                </c:pt>
                <c:pt idx="1088">
                  <c:v>-9.3979534365489101</c:v>
                </c:pt>
                <c:pt idx="1089">
                  <c:v>-9.3905706703673513</c:v>
                </c:pt>
                <c:pt idx="1090">
                  <c:v>-9.3536568405217242</c:v>
                </c:pt>
                <c:pt idx="1091">
                  <c:v>-9.2133842866262352</c:v>
                </c:pt>
                <c:pt idx="1092">
                  <c:v>-9.2521438079249112</c:v>
                </c:pt>
                <c:pt idx="1093">
                  <c:v>-9.2576808826463388</c:v>
                </c:pt>
                <c:pt idx="1094">
                  <c:v>-9.2539894997331764</c:v>
                </c:pt>
                <c:pt idx="1095">
                  <c:v>-9.2410696591818695</c:v>
                </c:pt>
                <c:pt idx="1096">
                  <c:v>-9.2263041271757622</c:v>
                </c:pt>
                <c:pt idx="1097">
                  <c:v>-9.1820075311574314</c:v>
                </c:pt>
                <c:pt idx="1098">
                  <c:v>-9.1377109351426444</c:v>
                </c:pt>
                <c:pt idx="1099">
                  <c:v>-9.0509634352783301</c:v>
                </c:pt>
                <c:pt idx="1100">
                  <c:v>-8.8977710408864183</c:v>
                </c:pt>
                <c:pt idx="1101">
                  <c:v>-8.8424002957963808</c:v>
                </c:pt>
                <c:pt idx="1102">
                  <c:v>-8.849783061972623</c:v>
                </c:pt>
                <c:pt idx="1103">
                  <c:v>-8.9088451896223635</c:v>
                </c:pt>
                <c:pt idx="1104">
                  <c:v>-9.015895296549985</c:v>
                </c:pt>
                <c:pt idx="1105">
                  <c:v>-9.0878772651115654</c:v>
                </c:pt>
                <c:pt idx="1106">
                  <c:v>-9.07864880747697</c:v>
                </c:pt>
                <c:pt idx="1107">
                  <c:v>-9.143248009864072</c:v>
                </c:pt>
                <c:pt idx="1108">
                  <c:v>-9.1266367864031537</c:v>
                </c:pt>
                <c:pt idx="1109">
                  <c:v>-9.0343522114657162</c:v>
                </c:pt>
                <c:pt idx="1110">
                  <c:v>-8.9531417856265314</c:v>
                </c:pt>
                <c:pt idx="1111">
                  <c:v>-8.8756227427093748</c:v>
                </c:pt>
                <c:pt idx="1112">
                  <c:v>-8.8442459876046478</c:v>
                </c:pt>
                <c:pt idx="1113">
                  <c:v>-8.8350175299735998</c:v>
                </c:pt>
                <c:pt idx="1114">
                  <c:v>-8.8571658277971839</c:v>
                </c:pt>
                <c:pt idx="1115">
                  <c:v>-8.8350175299735998</c:v>
                </c:pt>
                <c:pt idx="1116">
                  <c:v>-8.8516287537808935</c:v>
                </c:pt>
                <c:pt idx="1117">
                  <c:v>-8.8054864659737664</c:v>
                </c:pt>
                <c:pt idx="1118">
                  <c:v>-8.7501157212407232</c:v>
                </c:pt>
                <c:pt idx="1119">
                  <c:v>-8.7907209339747379</c:v>
                </c:pt>
                <c:pt idx="1120">
                  <c:v>-8.7058191252471744</c:v>
                </c:pt>
                <c:pt idx="1121">
                  <c:v>-8.707664817053665</c:v>
                </c:pt>
                <c:pt idx="1122">
                  <c:v>-8.715047582878233</c:v>
                </c:pt>
                <c:pt idx="1123">
                  <c:v>-8.7722640190625381</c:v>
                </c:pt>
                <c:pt idx="1124">
                  <c:v>-8.8424002957963808</c:v>
                </c:pt>
                <c:pt idx="1125">
                  <c:v>-8.8830055088856152</c:v>
                </c:pt>
                <c:pt idx="1126">
                  <c:v>-9.1118712543988138</c:v>
                </c:pt>
                <c:pt idx="1127">
                  <c:v>-9.2244584357191819</c:v>
                </c:pt>
                <c:pt idx="1128">
                  <c:v>-9.2761377975673831</c:v>
                </c:pt>
                <c:pt idx="1129">
                  <c:v>-9.3425826914270065</c:v>
                </c:pt>
                <c:pt idx="1130">
                  <c:v>-9.3758051383576984</c:v>
                </c:pt>
                <c:pt idx="1131">
                  <c:v>-9.4643983304156034</c:v>
                </c:pt>
                <c:pt idx="1132">
                  <c:v>-9.5548372139407149</c:v>
                </c:pt>
                <c:pt idx="1133">
                  <c:v>-9.6378933309396668</c:v>
                </c:pt>
                <c:pt idx="1134">
                  <c:v>-9.6046708839983488</c:v>
                </c:pt>
                <c:pt idx="1135">
                  <c:v>-9.6674243949660426</c:v>
                </c:pt>
                <c:pt idx="1136">
                  <c:v>-9.6655787035094693</c:v>
                </c:pt>
                <c:pt idx="1137">
                  <c:v>-9.7098752995525874</c:v>
                </c:pt>
                <c:pt idx="1138">
                  <c:v>-9.7837029592757059</c:v>
                </c:pt>
                <c:pt idx="1139">
                  <c:v>-9.8796789172077357</c:v>
                </c:pt>
                <c:pt idx="1140">
                  <c:v>-9.9535065772967002</c:v>
                </c:pt>
                <c:pt idx="1141">
                  <c:v>-9.9664264175051667</c:v>
                </c:pt>
                <c:pt idx="1142">
                  <c:v>-10.016260088290959</c:v>
                </c:pt>
                <c:pt idx="1143">
                  <c:v>-10.16576109925397</c:v>
                </c:pt>
                <c:pt idx="1144">
                  <c:v>-10.202674929133231</c:v>
                </c:pt>
                <c:pt idx="1145">
                  <c:v>-10.22482322734391</c:v>
                </c:pt>
                <c:pt idx="1146">
                  <c:v>-10.21559477005038</c:v>
                </c:pt>
                <c:pt idx="1147">
                  <c:v>-10.23405168499089</c:v>
                </c:pt>
                <c:pt idx="1148">
                  <c:v>-10.25804567430823</c:v>
                </c:pt>
                <c:pt idx="1149">
                  <c:v>-10.278348280710651</c:v>
                </c:pt>
                <c:pt idx="1150">
                  <c:v>-10.394626845098189</c:v>
                </c:pt>
                <c:pt idx="1151">
                  <c:v>-10.49429418601596</c:v>
                </c:pt>
                <c:pt idx="1152">
                  <c:v>-10.5828873778337</c:v>
                </c:pt>
                <c:pt idx="1153">
                  <c:v>-10.614264133705539</c:v>
                </c:pt>
                <c:pt idx="1154">
                  <c:v>-10.6234925910026</c:v>
                </c:pt>
                <c:pt idx="1155">
                  <c:v>-10.702857325535669</c:v>
                </c:pt>
                <c:pt idx="1156">
                  <c:v>-10.789604826266221</c:v>
                </c:pt>
                <c:pt idx="1157">
                  <c:v>-10.83021003909227</c:v>
                </c:pt>
                <c:pt idx="1158">
                  <c:v>-10.88188940138598</c:v>
                </c:pt>
                <c:pt idx="1159">
                  <c:v>-11.00739642315733</c:v>
                </c:pt>
                <c:pt idx="1160">
                  <c:v>-11.110755147064379</c:v>
                </c:pt>
                <c:pt idx="1161">
                  <c:v>-11.160588817562219</c:v>
                </c:pt>
                <c:pt idx="1162">
                  <c:v>-11.2417992436032</c:v>
                </c:pt>
                <c:pt idx="1163">
                  <c:v>-11.30639844614962</c:v>
                </c:pt>
                <c:pt idx="1164">
                  <c:v>-11.321163978191141</c:v>
                </c:pt>
                <c:pt idx="1165">
                  <c:v>-11.34331227642836</c:v>
                </c:pt>
                <c:pt idx="1166">
                  <c:v>-11.350695042274159</c:v>
                </c:pt>
                <c:pt idx="1167">
                  <c:v>-11.37468903162338</c:v>
                </c:pt>
                <c:pt idx="1168">
                  <c:v>-11.400528712432701</c:v>
                </c:pt>
                <c:pt idx="1169">
                  <c:v>-11.43190546833285</c:v>
                </c:pt>
                <c:pt idx="1170">
                  <c:v>-11.448516691484571</c:v>
                </c:pt>
                <c:pt idx="1171">
                  <c:v>-11.496504670539981</c:v>
                </c:pt>
                <c:pt idx="1172">
                  <c:v>-11.574023713689041</c:v>
                </c:pt>
                <c:pt idx="1173">
                  <c:v>-11.531572809367461</c:v>
                </c:pt>
                <c:pt idx="1174">
                  <c:v>-11.544492649598929</c:v>
                </c:pt>
                <c:pt idx="1175">
                  <c:v>-11.67922812947694</c:v>
                </c:pt>
                <c:pt idx="1176">
                  <c:v>-11.72906179965495</c:v>
                </c:pt>
                <c:pt idx="1177">
                  <c:v>-11.78996961966468</c:v>
                </c:pt>
                <c:pt idx="1178">
                  <c:v>-11.91547664156348</c:v>
                </c:pt>
                <c:pt idx="1179">
                  <c:v>-12.02806382324321</c:v>
                </c:pt>
                <c:pt idx="1180">
                  <c:v>-12.157262228454661</c:v>
                </c:pt>
                <c:pt idx="1181">
                  <c:v>-12.173873451974011</c:v>
                </c:pt>
                <c:pt idx="1182">
                  <c:v>-12.19602174988079</c:v>
                </c:pt>
                <c:pt idx="1183">
                  <c:v>-12.14987946260355</c:v>
                </c:pt>
                <c:pt idx="1184">
                  <c:v>-12.205250207549019</c:v>
                </c:pt>
                <c:pt idx="1185">
                  <c:v>-12.332602920971681</c:v>
                </c:pt>
                <c:pt idx="1186">
                  <c:v>-12.45995563511541</c:v>
                </c:pt>
                <c:pt idx="1187">
                  <c:v>-12.42304180478887</c:v>
                </c:pt>
                <c:pt idx="1188">
                  <c:v>-12.341831378991589</c:v>
                </c:pt>
                <c:pt idx="1189">
                  <c:v>-12.29568909100214</c:v>
                </c:pt>
                <c:pt idx="1190">
                  <c:v>-12.24585542079226</c:v>
                </c:pt>
                <c:pt idx="1191">
                  <c:v>-12.207095899010911</c:v>
                </c:pt>
                <c:pt idx="1192">
                  <c:v>-11.97269307831014</c:v>
                </c:pt>
                <c:pt idx="1193">
                  <c:v>-11.92839648180205</c:v>
                </c:pt>
                <c:pt idx="1194">
                  <c:v>-11.841648981661571</c:v>
                </c:pt>
                <c:pt idx="1195">
                  <c:v>-11.697685044449321</c:v>
                </c:pt>
                <c:pt idx="1196">
                  <c:v>-11.544492649598929</c:v>
                </c:pt>
                <c:pt idx="1197">
                  <c:v>-11.5168072773224</c:v>
                </c:pt>
                <c:pt idx="1198">
                  <c:v>-11.48358483031028</c:v>
                </c:pt>
                <c:pt idx="1199">
                  <c:v>-11.502041745277349</c:v>
                </c:pt>
                <c:pt idx="1200">
                  <c:v>-11.468819298267</c:v>
                </c:pt>
                <c:pt idx="1201">
                  <c:v>-11.42636839359726</c:v>
                </c:pt>
                <c:pt idx="1202">
                  <c:v>-11.38576318074287</c:v>
                </c:pt>
                <c:pt idx="1203">
                  <c:v>-11.400528712432701</c:v>
                </c:pt>
                <c:pt idx="1204">
                  <c:v>-11.468819298267</c:v>
                </c:pt>
                <c:pt idx="1205">
                  <c:v>-11.529727117553881</c:v>
                </c:pt>
                <c:pt idx="1206">
                  <c:v>-11.55187541579641</c:v>
                </c:pt>
                <c:pt idx="1207">
                  <c:v>-11.478047755572909</c:v>
                </c:pt>
                <c:pt idx="1208">
                  <c:v>-11.358077808118191</c:v>
                </c:pt>
                <c:pt idx="1209">
                  <c:v>-11.2399535521413</c:v>
                </c:pt>
                <c:pt idx="1210">
                  <c:v>-11.14766897733605</c:v>
                </c:pt>
                <c:pt idx="1211">
                  <c:v>-11.027699029575681</c:v>
                </c:pt>
                <c:pt idx="1212">
                  <c:v>-10.92434030567747</c:v>
                </c:pt>
                <c:pt idx="1213">
                  <c:v>-10.828364347632149</c:v>
                </c:pt>
                <c:pt idx="1214">
                  <c:v>-10.7785306771538</c:v>
                </c:pt>
                <c:pt idx="1215">
                  <c:v>-10.804370358298881</c:v>
                </c:pt>
                <c:pt idx="1216">
                  <c:v>-10.81175312413936</c:v>
                </c:pt>
                <c:pt idx="1217">
                  <c:v>-10.85974110315937</c:v>
                </c:pt>
                <c:pt idx="1218">
                  <c:v>-10.931723071517959</c:v>
                </c:pt>
                <c:pt idx="1219">
                  <c:v>-10.97232828470456</c:v>
                </c:pt>
                <c:pt idx="1220">
                  <c:v>-11.027699029575681</c:v>
                </c:pt>
                <c:pt idx="1221">
                  <c:v>-11.016624880459711</c:v>
                </c:pt>
                <c:pt idx="1222">
                  <c:v>-11.03692748723152</c:v>
                </c:pt>
                <c:pt idx="1223">
                  <c:v>-11.068304242412349</c:v>
                </c:pt>
                <c:pt idx="1224">
                  <c:v>-11.062767168030209</c:v>
                </c:pt>
                <c:pt idx="1225">
                  <c:v>-11.09229823210617</c:v>
                </c:pt>
                <c:pt idx="1226">
                  <c:v>-11.13659482822009</c:v>
                </c:pt>
                <c:pt idx="1227">
                  <c:v>-11.31747259526913</c:v>
                </c:pt>
                <c:pt idx="1228">
                  <c:v>-11.42452270213537</c:v>
                </c:pt>
                <c:pt idx="1229">
                  <c:v>-11.546338341412509</c:v>
                </c:pt>
                <c:pt idx="1230">
                  <c:v>-11.588789245734089</c:v>
                </c:pt>
                <c:pt idx="1231">
                  <c:v>-11.76043855556572</c:v>
                </c:pt>
                <c:pt idx="1232">
                  <c:v>-11.830574832536771</c:v>
                </c:pt>
                <c:pt idx="1233">
                  <c:v>-12.07420611086682</c:v>
                </c:pt>
                <c:pt idx="1234">
                  <c:v>-12.249546803719589</c:v>
                </c:pt>
                <c:pt idx="1235">
                  <c:v>-12.432270262107179</c:v>
                </c:pt>
                <c:pt idx="1236">
                  <c:v>-12.45995563511541</c:v>
                </c:pt>
                <c:pt idx="1237">
                  <c:v>-12.40643058126599</c:v>
                </c:pt>
                <c:pt idx="1238">
                  <c:v>-12.41196765600866</c:v>
                </c:pt>
                <c:pt idx="1239">
                  <c:v>-12.48210393303105</c:v>
                </c:pt>
                <c:pt idx="1240">
                  <c:v>-12.493178082164709</c:v>
                </c:pt>
                <c:pt idx="1241">
                  <c:v>-12.443344411239069</c:v>
                </c:pt>
                <c:pt idx="1242">
                  <c:v>-12.41565903893599</c:v>
                </c:pt>
                <c:pt idx="1243">
                  <c:v>-12.36028829397636</c:v>
                </c:pt>
                <c:pt idx="1244">
                  <c:v>-12.30676324013225</c:v>
                </c:pt>
                <c:pt idx="1245">
                  <c:v>-12.268003718702589</c:v>
                </c:pt>
                <c:pt idx="1246">
                  <c:v>-12.11481132375307</c:v>
                </c:pt>
                <c:pt idx="1247">
                  <c:v>-12.06497765355382</c:v>
                </c:pt>
                <c:pt idx="1248">
                  <c:v>-11.8361119072759</c:v>
                </c:pt>
                <c:pt idx="1249">
                  <c:v>-11.71983334234371</c:v>
                </c:pt>
                <c:pt idx="1250">
                  <c:v>-11.627548767488889</c:v>
                </c:pt>
                <c:pt idx="1251">
                  <c:v>-11.52049866024441</c:v>
                </c:pt>
                <c:pt idx="1252">
                  <c:v>-11.46512791534321</c:v>
                </c:pt>
                <c:pt idx="1253">
                  <c:v>-11.48358483031028</c:v>
                </c:pt>
                <c:pt idx="1254">
                  <c:v>-11.537109883751359</c:v>
                </c:pt>
                <c:pt idx="1255">
                  <c:v>-11.5555667987202</c:v>
                </c:pt>
                <c:pt idx="1256">
                  <c:v>-11.56479525638135</c:v>
                </c:pt>
                <c:pt idx="1257">
                  <c:v>-11.537109883751359</c:v>
                </c:pt>
                <c:pt idx="1258">
                  <c:v>-11.55187541579641</c:v>
                </c:pt>
                <c:pt idx="1259">
                  <c:v>-11.5223443517063</c:v>
                </c:pt>
                <c:pt idx="1260">
                  <c:v>-11.46328222352963</c:v>
                </c:pt>
                <c:pt idx="1261">
                  <c:v>-11.49465897943155</c:v>
                </c:pt>
                <c:pt idx="1262">
                  <c:v>-11.478047755572909</c:v>
                </c:pt>
                <c:pt idx="1263">
                  <c:v>-11.581406479536611</c:v>
                </c:pt>
                <c:pt idx="1264">
                  <c:v>-11.503887436739239</c:v>
                </c:pt>
                <c:pt idx="1265">
                  <c:v>-11.37838041454539</c:v>
                </c:pt>
                <c:pt idx="1266">
                  <c:v>-11.29347860557</c:v>
                </c:pt>
                <c:pt idx="1267">
                  <c:v>-11.186428498366229</c:v>
                </c:pt>
                <c:pt idx="1268">
                  <c:v>-11.129212062024379</c:v>
                </c:pt>
                <c:pt idx="1269">
                  <c:v>-11.143977594062349</c:v>
                </c:pt>
                <c:pt idx="1270">
                  <c:v>-11.075687008608069</c:v>
                </c:pt>
                <c:pt idx="1271">
                  <c:v>-11.012933497539469</c:v>
                </c:pt>
                <c:pt idx="1272">
                  <c:v>-10.90772908218292</c:v>
                </c:pt>
                <c:pt idx="1273">
                  <c:v>-10.7360797725177</c:v>
                </c:pt>
                <c:pt idx="1274">
                  <c:v>-10.63825812338518</c:v>
                </c:pt>
                <c:pt idx="1275">
                  <c:v>-10.66040642090133</c:v>
                </c:pt>
                <c:pt idx="1276">
                  <c:v>-10.58657876145732</c:v>
                </c:pt>
                <c:pt idx="1277">
                  <c:v>-10.125155886458</c:v>
                </c:pt>
                <c:pt idx="1278">
                  <c:v>-10.202674929133231</c:v>
                </c:pt>
                <c:pt idx="1279">
                  <c:v>-10.497985568934441</c:v>
                </c:pt>
                <c:pt idx="1280">
                  <c:v>-10.616109824812201</c:v>
                </c:pt>
                <c:pt idx="1281">
                  <c:v>-10.756382379282419</c:v>
                </c:pt>
                <c:pt idx="1282">
                  <c:v>-10.944642912094039</c:v>
                </c:pt>
                <c:pt idx="1283">
                  <c:v>-11.160588817562219</c:v>
                </c:pt>
                <c:pt idx="1284">
                  <c:v>-11.26210185037853</c:v>
                </c:pt>
                <c:pt idx="1285">
                  <c:v>-11.48912190469418</c:v>
                </c:pt>
                <c:pt idx="1286">
                  <c:v>-11.63862291626025</c:v>
                </c:pt>
                <c:pt idx="1287">
                  <c:v>-11.7641299384895</c:v>
                </c:pt>
                <c:pt idx="1288">
                  <c:v>-11.91732233337884</c:v>
                </c:pt>
                <c:pt idx="1289">
                  <c:v>-12.262466643959909</c:v>
                </c:pt>
                <c:pt idx="1290">
                  <c:v>-12.395356432132321</c:v>
                </c:pt>
                <c:pt idx="1291">
                  <c:v>-12.428578879179859</c:v>
                </c:pt>
                <c:pt idx="1292">
                  <c:v>-12.4562642518364</c:v>
                </c:pt>
                <c:pt idx="1293">
                  <c:v>-12.541166061276771</c:v>
                </c:pt>
                <c:pt idx="1294">
                  <c:v>-12.62975925329985</c:v>
                </c:pt>
                <c:pt idx="1295">
                  <c:v>-12.666673083283561</c:v>
                </c:pt>
                <c:pt idx="1296">
                  <c:v>-12.69620414741083</c:v>
                </c:pt>
                <c:pt idx="1297">
                  <c:v>-12.75526627567071</c:v>
                </c:pt>
                <c:pt idx="1298">
                  <c:v>-12.757111966784469</c:v>
                </c:pt>
                <c:pt idx="1299">
                  <c:v>-12.747883509462611</c:v>
                </c:pt>
                <c:pt idx="1300">
                  <c:v>-12.747883509462611</c:v>
                </c:pt>
                <c:pt idx="1301">
                  <c:v>-12.760803349711789</c:v>
                </c:pt>
                <c:pt idx="1302">
                  <c:v>-12.810637020655131</c:v>
                </c:pt>
                <c:pt idx="1303">
                  <c:v>-12.84755085064592</c:v>
                </c:pt>
                <c:pt idx="1304">
                  <c:v>-12.77556888177809</c:v>
                </c:pt>
                <c:pt idx="1305">
                  <c:v>-12.688821381554421</c:v>
                </c:pt>
                <c:pt idx="1306">
                  <c:v>-12.712815370589119</c:v>
                </c:pt>
                <c:pt idx="1307">
                  <c:v>-12.720198136797221</c:v>
                </c:pt>
                <c:pt idx="1308">
                  <c:v>-12.65929031742713</c:v>
                </c:pt>
                <c:pt idx="1309">
                  <c:v>-12.64267909354726</c:v>
                </c:pt>
                <c:pt idx="1310">
                  <c:v>-12.581771274182479</c:v>
                </c:pt>
                <c:pt idx="1311">
                  <c:v>-12.535628986534091</c:v>
                </c:pt>
                <c:pt idx="1312">
                  <c:v>-12.474721167176391</c:v>
                </c:pt>
                <c:pt idx="1313">
                  <c:v>-12.4211961133252</c:v>
                </c:pt>
                <c:pt idx="1314">
                  <c:v>-12.40643058126599</c:v>
                </c:pt>
                <c:pt idx="1315">
                  <c:v>-12.3805909000731</c:v>
                </c:pt>
                <c:pt idx="1316">
                  <c:v>-12.36213398508834</c:v>
                </c:pt>
                <c:pt idx="1317">
                  <c:v>-12.3805909000731</c:v>
                </c:pt>
                <c:pt idx="1318">
                  <c:v>-12.330757229859699</c:v>
                </c:pt>
                <c:pt idx="1319">
                  <c:v>-12.31414600598513</c:v>
                </c:pt>
                <c:pt idx="1320">
                  <c:v>-12.299380473927689</c:v>
                </c:pt>
                <c:pt idx="1321">
                  <c:v>-12.358442602161009</c:v>
                </c:pt>
                <c:pt idx="1322">
                  <c:v>-12.42673318806788</c:v>
                </c:pt>
                <c:pt idx="1323">
                  <c:v>-12.447035794166389</c:v>
                </c:pt>
                <c:pt idx="1324">
                  <c:v>-12.489486698885701</c:v>
                </c:pt>
                <c:pt idx="1325">
                  <c:v>-12.5633143591924</c:v>
                </c:pt>
                <c:pt idx="1326">
                  <c:v>-12.65559893449981</c:v>
                </c:pt>
                <c:pt idx="1327">
                  <c:v>-12.716506753868121</c:v>
                </c:pt>
                <c:pt idx="1328">
                  <c:v>-12.698049838876271</c:v>
                </c:pt>
                <c:pt idx="1329">
                  <c:v>-12.631604944763509</c:v>
                </c:pt>
                <c:pt idx="1330">
                  <c:v>-12.62606787037253</c:v>
                </c:pt>
                <c:pt idx="1331">
                  <c:v>-12.53009191214133</c:v>
                </c:pt>
                <c:pt idx="1332">
                  <c:v>-12.280923558944689</c:v>
                </c:pt>
                <c:pt idx="1333">
                  <c:v>-12.29015201661114</c:v>
                </c:pt>
                <c:pt idx="1334">
                  <c:v>-12.27723217601736</c:v>
                </c:pt>
                <c:pt idx="1335">
                  <c:v>-12.08158887671793</c:v>
                </c:pt>
                <c:pt idx="1336">
                  <c:v>-11.994841375859931</c:v>
                </c:pt>
                <c:pt idx="1337">
                  <c:v>-11.94685339748133</c:v>
                </c:pt>
                <c:pt idx="1338">
                  <c:v>-11.697685044449321</c:v>
                </c:pt>
                <c:pt idx="1339">
                  <c:v>-11.63308584187457</c:v>
                </c:pt>
                <c:pt idx="1340">
                  <c:v>-11.56110387345757</c:v>
                </c:pt>
                <c:pt idx="1341">
                  <c:v>-11.42821408541084</c:v>
                </c:pt>
                <c:pt idx="1342">
                  <c:v>-11.191965573101831</c:v>
                </c:pt>
                <c:pt idx="1343">
                  <c:v>-11.035081795417939</c:v>
                </c:pt>
                <c:pt idx="1344">
                  <c:v>-10.933568763331539</c:v>
                </c:pt>
                <c:pt idx="1345">
                  <c:v>-10.55520200558726</c:v>
                </c:pt>
                <c:pt idx="1346">
                  <c:v>-10.29865088711129</c:v>
                </c:pt>
                <c:pt idx="1347">
                  <c:v>-10.202674929133231</c:v>
                </c:pt>
                <c:pt idx="1348">
                  <c:v>-10.1639154081473</c:v>
                </c:pt>
                <c:pt idx="1349">
                  <c:v>-10.001494556270689</c:v>
                </c:pt>
                <c:pt idx="1350">
                  <c:v>-9.8501478535241809</c:v>
                </c:pt>
                <c:pt idx="1351">
                  <c:v>-9.72464083156577</c:v>
                </c:pt>
                <c:pt idx="1352">
                  <c:v>-9.6342019480247334</c:v>
                </c:pt>
                <c:pt idx="1353">
                  <c:v>-9.6249734907365134</c:v>
                </c:pt>
                <c:pt idx="1354">
                  <c:v>-9.588059660880262</c:v>
                </c:pt>
                <c:pt idx="1355">
                  <c:v>-9.5603742879605402</c:v>
                </c:pt>
                <c:pt idx="1356">
                  <c:v>-9.5751398199737405</c:v>
                </c:pt>
                <c:pt idx="1357">
                  <c:v>-9.5474544477591632</c:v>
                </c:pt>
                <c:pt idx="1358">
                  <c:v>-9.5345346072043213</c:v>
                </c:pt>
                <c:pt idx="1359">
                  <c:v>-9.5363802990143611</c:v>
                </c:pt>
                <c:pt idx="1360">
                  <c:v>-9.6102079587233202</c:v>
                </c:pt>
                <c:pt idx="1361">
                  <c:v>-9.708029607740766</c:v>
                </c:pt>
                <c:pt idx="1362">
                  <c:v>-9.9110556727013233</c:v>
                </c:pt>
                <c:pt idx="1363">
                  <c:v>-10.104853280060899</c:v>
                </c:pt>
                <c:pt idx="1364">
                  <c:v>-10.228514610262391</c:v>
                </c:pt>
                <c:pt idx="1365">
                  <c:v>-10.40200961093514</c:v>
                </c:pt>
                <c:pt idx="1366">
                  <c:v>-10.426003600609469</c:v>
                </c:pt>
                <c:pt idx="1367">
                  <c:v>-10.426003600609469</c:v>
                </c:pt>
                <c:pt idx="1368">
                  <c:v>-10.453688973204059</c:v>
                </c:pt>
                <c:pt idx="1369">
                  <c:v>-10.50721402658319</c:v>
                </c:pt>
                <c:pt idx="1370">
                  <c:v>-10.525670941530789</c:v>
                </c:pt>
                <c:pt idx="1371">
                  <c:v>-10.569967537616391</c:v>
                </c:pt>
                <c:pt idx="1372">
                  <c:v>-10.64933227179068</c:v>
                </c:pt>
                <c:pt idx="1373">
                  <c:v>-10.70654870845414</c:v>
                </c:pt>
                <c:pt idx="1374">
                  <c:v>-10.846821262585051</c:v>
                </c:pt>
                <c:pt idx="1375">
                  <c:v>-11.022161955193541</c:v>
                </c:pt>
                <c:pt idx="1376">
                  <c:v>-11.121829296180341</c:v>
                </c:pt>
                <c:pt idx="1377">
                  <c:v>-11.42636839359726</c:v>
                </c:pt>
                <c:pt idx="1378">
                  <c:v>-11.461436532419411</c:v>
                </c:pt>
                <c:pt idx="1379">
                  <c:v>-11.590634937197761</c:v>
                </c:pt>
                <c:pt idx="1380">
                  <c:v>-11.64231429953572</c:v>
                </c:pt>
                <c:pt idx="1381">
                  <c:v>-11.66077121450633</c:v>
                </c:pt>
                <c:pt idx="1382">
                  <c:v>-11.71245057649614</c:v>
                </c:pt>
                <c:pt idx="1383">
                  <c:v>-11.773358395800731</c:v>
                </c:pt>
                <c:pt idx="1384">
                  <c:v>-11.86564297137663</c:v>
                </c:pt>
                <c:pt idx="1385">
                  <c:v>-11.92655079069185</c:v>
                </c:pt>
                <c:pt idx="1386">
                  <c:v>-11.97823015269581</c:v>
                </c:pt>
                <c:pt idx="1387">
                  <c:v>-11.99668706767528</c:v>
                </c:pt>
                <c:pt idx="1388">
                  <c:v>-11.945007705667759</c:v>
                </c:pt>
                <c:pt idx="1389">
                  <c:v>-12.005915525339971</c:v>
                </c:pt>
                <c:pt idx="1390">
                  <c:v>-12.044675046759011</c:v>
                </c:pt>
                <c:pt idx="1391">
                  <c:v>-11.32670105257505</c:v>
                </c:pt>
                <c:pt idx="1392">
                  <c:v>-11.332238127310641</c:v>
                </c:pt>
                <c:pt idx="1393">
                  <c:v>-11.32854674438685</c:v>
                </c:pt>
                <c:pt idx="1394">
                  <c:v>-11.08306977445033</c:v>
                </c:pt>
                <c:pt idx="1395">
                  <c:v>-10.57735030380679</c:v>
                </c:pt>
                <c:pt idx="1396">
                  <c:v>-10.636412431573371</c:v>
                </c:pt>
                <c:pt idx="1397">
                  <c:v>-10.70839440026594</c:v>
                </c:pt>
                <c:pt idx="1398">
                  <c:v>-10.739771155437939</c:v>
                </c:pt>
                <c:pt idx="1399">
                  <c:v>-10.7286970066772</c:v>
                </c:pt>
                <c:pt idx="1400">
                  <c:v>-10.66040642090133</c:v>
                </c:pt>
                <c:pt idx="1401">
                  <c:v>-10.675171953285689</c:v>
                </c:pt>
                <c:pt idx="1402">
                  <c:v>-10.721314240485031</c:v>
                </c:pt>
                <c:pt idx="1403">
                  <c:v>-10.850512645507081</c:v>
                </c:pt>
                <c:pt idx="1404">
                  <c:v>-10.283885355087479</c:v>
                </c:pt>
                <c:pt idx="1405">
                  <c:v>-10.350330249021439</c:v>
                </c:pt>
                <c:pt idx="1406">
                  <c:v>-10.32449056824221</c:v>
                </c:pt>
                <c:pt idx="1407">
                  <c:v>-10.2469715252029</c:v>
                </c:pt>
                <c:pt idx="1408">
                  <c:v>-9.7117209910091624</c:v>
                </c:pt>
                <c:pt idx="1409">
                  <c:v>-8.715047582878233</c:v>
                </c:pt>
                <c:pt idx="1410">
                  <c:v>-9.0232780623745352</c:v>
                </c:pt>
                <c:pt idx="1411">
                  <c:v>-9.2392239677270691</c:v>
                </c:pt>
                <c:pt idx="1412">
                  <c:v>-9.204155828991647</c:v>
                </c:pt>
                <c:pt idx="1413">
                  <c:v>-9.1377109351426444</c:v>
                </c:pt>
                <c:pt idx="1414">
                  <c:v>-9.0509634352783301</c:v>
                </c:pt>
                <c:pt idx="1415">
                  <c:v>-9.0251237541845821</c:v>
                </c:pt>
                <c:pt idx="1416">
                  <c:v>-8.702127742335783</c:v>
                </c:pt>
                <c:pt idx="1417">
                  <c:v>-8.4160455607639637</c:v>
                </c:pt>
                <c:pt idx="1418">
                  <c:v>-7.9306286976421836</c:v>
                </c:pt>
                <c:pt idx="1419">
                  <c:v>-7.7571336974544627</c:v>
                </c:pt>
                <c:pt idx="1420">
                  <c:v>-7.6556206650417531</c:v>
                </c:pt>
                <c:pt idx="1421">
                  <c:v>-7.5910214631143109</c:v>
                </c:pt>
                <c:pt idx="1422">
                  <c:v>-7.5910214631143109</c:v>
                </c:pt>
                <c:pt idx="1423">
                  <c:v>-7.5965585371217443</c:v>
                </c:pt>
                <c:pt idx="1424">
                  <c:v>-7.5984042289264693</c:v>
                </c:pt>
                <c:pt idx="1425">
                  <c:v>-7.6150154523608471</c:v>
                </c:pt>
                <c:pt idx="1426">
                  <c:v>-7.5559533244443839</c:v>
                </c:pt>
                <c:pt idx="1427">
                  <c:v>-7.5171938032218302</c:v>
                </c:pt>
                <c:pt idx="1428">
                  <c:v>-7.4378290689755371</c:v>
                </c:pt>
                <c:pt idx="1429">
                  <c:v>-7.3713841752610794</c:v>
                </c:pt>
                <c:pt idx="1430">
                  <c:v>-7.3252418878817469</c:v>
                </c:pt>
                <c:pt idx="1431">
                  <c:v>-7.3141677391652724</c:v>
                </c:pt>
                <c:pt idx="1432">
                  <c:v>-7.2680254517912646</c:v>
                </c:pt>
                <c:pt idx="1433">
                  <c:v>-7.2772539094063866</c:v>
                </c:pt>
                <c:pt idx="1434">
                  <c:v>-7.2790996005059672</c:v>
                </c:pt>
                <c:pt idx="1435">
                  <c:v>-7.2827909834120508</c:v>
                </c:pt>
                <c:pt idx="1436">
                  <c:v>-7.2827909834120508</c:v>
                </c:pt>
                <c:pt idx="1437">
                  <c:v>-7.3086306644544603</c:v>
                </c:pt>
                <c:pt idx="1438">
                  <c:v>-7.3326246540456061</c:v>
                </c:pt>
                <c:pt idx="1439">
                  <c:v>-7.2994022071910267</c:v>
                </c:pt>
                <c:pt idx="1440">
                  <c:v>-7.3252418878817469</c:v>
                </c:pt>
                <c:pt idx="1441">
                  <c:v>-7.3067849730031966</c:v>
                </c:pt>
                <c:pt idx="1442">
                  <c:v>-7.2846366752167784</c:v>
                </c:pt>
                <c:pt idx="1443">
                  <c:v>-7.2495685365592433</c:v>
                </c:pt>
                <c:pt idx="1444">
                  <c:v>-7.2790996005059672</c:v>
                </c:pt>
                <c:pt idx="1445">
                  <c:v>-7.2957108242849387</c:v>
                </c:pt>
                <c:pt idx="1446">
                  <c:v>-7.3067849730031966</c:v>
                </c:pt>
                <c:pt idx="1447">
                  <c:v>-7.3584643350897849</c:v>
                </c:pt>
                <c:pt idx="1448">
                  <c:v>-7.4009152392113373</c:v>
                </c:pt>
                <c:pt idx="1449">
                  <c:v>-7.4359833775224953</c:v>
                </c:pt>
                <c:pt idx="1450">
                  <c:v>-7.4876627392662556</c:v>
                </c:pt>
                <c:pt idx="1451">
                  <c:v>-7.5061196541501243</c:v>
                </c:pt>
                <c:pt idx="1452">
                  <c:v>-7.5596447073504631</c:v>
                </c:pt>
                <c:pt idx="1453">
                  <c:v>-7.640855133060418</c:v>
                </c:pt>
                <c:pt idx="1454">
                  <c:v>-7.6962258777226502</c:v>
                </c:pt>
                <c:pt idx="1455">
                  <c:v>-7.7183741758713742</c:v>
                </c:pt>
                <c:pt idx="1456">
                  <c:v>-7.7331397078527022</c:v>
                </c:pt>
                <c:pt idx="1457">
                  <c:v>-7.7663621547232076</c:v>
                </c:pt>
                <c:pt idx="1458">
                  <c:v>-7.7903561443267417</c:v>
                </c:pt>
                <c:pt idx="1459">
                  <c:v>-7.8383441231821127</c:v>
                </c:pt>
                <c:pt idx="1460">
                  <c:v>-7.8604924209809166</c:v>
                </c:pt>
                <c:pt idx="1461">
                  <c:v>-7.9306286976421836</c:v>
                </c:pt>
                <c:pt idx="1462">
                  <c:v>-8.0229132724627767</c:v>
                </c:pt>
                <c:pt idx="1463">
                  <c:v>-8.1244263042163869</c:v>
                </c:pt>
                <c:pt idx="1464">
                  <c:v>-8.1668772090784838</c:v>
                </c:pt>
                <c:pt idx="1465">
                  <c:v>-8.2185565708647275</c:v>
                </c:pt>
                <c:pt idx="1466">
                  <c:v>-8.2517790177529324</c:v>
                </c:pt>
                <c:pt idx="1467">
                  <c:v>-8.2997669966348653</c:v>
                </c:pt>
                <c:pt idx="1468">
                  <c:v>-8.3865144967782932</c:v>
                </c:pt>
                <c:pt idx="1469">
                  <c:v>-8.447422315852755</c:v>
                </c:pt>
                <c:pt idx="1470">
                  <c:v>-8.5027930609180089</c:v>
                </c:pt>
                <c:pt idx="1471">
                  <c:v>-8.4714163054739853</c:v>
                </c:pt>
                <c:pt idx="1472">
                  <c:v>-8.4197369436735841</c:v>
                </c:pt>
                <c:pt idx="1473">
                  <c:v>-8.3662118904201357</c:v>
                </c:pt>
                <c:pt idx="1474">
                  <c:v>-8.3606748160557043</c:v>
                </c:pt>
                <c:pt idx="1475">
                  <c:v>-8.3588291242492083</c:v>
                </c:pt>
                <c:pt idx="1476">
                  <c:v>-8.3477549751668789</c:v>
                </c:pt>
                <c:pt idx="1477">
                  <c:v>-8.2720816237558612</c:v>
                </c:pt>
                <c:pt idx="1478">
                  <c:v>-8.2314764110484138</c:v>
                </c:pt>
                <c:pt idx="1479">
                  <c:v>-8.2277850284904712</c:v>
                </c:pt>
                <c:pt idx="1480">
                  <c:v>-8.1834884321700194</c:v>
                </c:pt>
                <c:pt idx="1481">
                  <c:v>-8.2240936448756994</c:v>
                </c:pt>
                <c:pt idx="1482">
                  <c:v>-8.2683902408462391</c:v>
                </c:pt>
                <c:pt idx="1483">
                  <c:v>-8.3089954542623854</c:v>
                </c:pt>
                <c:pt idx="1484">
                  <c:v>-8.3422179011541324</c:v>
                </c:pt>
                <c:pt idx="1485">
                  <c:v>-8.3532920495313139</c:v>
                </c:pt>
                <c:pt idx="1486">
                  <c:v>-8.368057581874945</c:v>
                </c:pt>
                <c:pt idx="1487">
                  <c:v>-8.4160455607639637</c:v>
                </c:pt>
                <c:pt idx="1488">
                  <c:v>-8.478799071646689</c:v>
                </c:pt>
                <c:pt idx="1489">
                  <c:v>-8.5470896569009298</c:v>
                </c:pt>
                <c:pt idx="1490">
                  <c:v>-8.6338371570691468</c:v>
                </c:pt>
                <c:pt idx="1491">
                  <c:v>-8.6928992850564093</c:v>
                </c:pt>
                <c:pt idx="1492">
                  <c:v>-8.7667269446945575</c:v>
                </c:pt>
                <c:pt idx="1493">
                  <c:v>-8.7925666257812267</c:v>
                </c:pt>
                <c:pt idx="1494">
                  <c:v>-8.8276347641490389</c:v>
                </c:pt>
                <c:pt idx="1495">
                  <c:v>-8.8608572110602584</c:v>
                </c:pt>
                <c:pt idx="1496">
                  <c:v>-8.8830055088856152</c:v>
                </c:pt>
                <c:pt idx="1497">
                  <c:v>-8.8996167323430022</c:v>
                </c:pt>
                <c:pt idx="1498">
                  <c:v>-8.8885425836070553</c:v>
                </c:pt>
                <c:pt idx="1499">
                  <c:v>-8.8774684345176418</c:v>
                </c:pt>
                <c:pt idx="1500">
                  <c:v>-8.8590115196054509</c:v>
                </c:pt>
                <c:pt idx="1501">
                  <c:v>-8.801795083062375</c:v>
                </c:pt>
                <c:pt idx="1502">
                  <c:v>-8.8091778488851578</c:v>
                </c:pt>
                <c:pt idx="1503">
                  <c:v>-8.8294804556038411</c:v>
                </c:pt>
                <c:pt idx="1504">
                  <c:v>-8.8257890726924515</c:v>
                </c:pt>
                <c:pt idx="1505">
                  <c:v>-8.8128692321500122</c:v>
                </c:pt>
                <c:pt idx="1506">
                  <c:v>-8.7556527959603834</c:v>
                </c:pt>
                <c:pt idx="1507">
                  <c:v>-8.7519614126973089</c:v>
                </c:pt>
                <c:pt idx="1508">
                  <c:v>-8.7648812532397535</c:v>
                </c:pt>
                <c:pt idx="1509">
                  <c:v>-8.7058191252471744</c:v>
                </c:pt>
                <c:pt idx="1510">
                  <c:v>-8.6799794445157357</c:v>
                </c:pt>
                <c:pt idx="1511">
                  <c:v>-8.6725966783412645</c:v>
                </c:pt>
                <c:pt idx="1512">
                  <c:v>-8.6689052954298695</c:v>
                </c:pt>
                <c:pt idx="1513">
                  <c:v>-8.6689052954298695</c:v>
                </c:pt>
                <c:pt idx="1514">
                  <c:v>-8.6725966783412645</c:v>
                </c:pt>
                <c:pt idx="1515">
                  <c:v>-8.67813375305915</c:v>
                </c:pt>
                <c:pt idx="1516">
                  <c:v>-8.6818251359705432</c:v>
                </c:pt>
                <c:pt idx="1517">
                  <c:v>-8.6799794445157357</c:v>
                </c:pt>
                <c:pt idx="1518">
                  <c:v>-8.6892079021467943</c:v>
                </c:pt>
                <c:pt idx="1519">
                  <c:v>-8.6965906679678024</c:v>
                </c:pt>
                <c:pt idx="1520">
                  <c:v>-8.7187389657896244</c:v>
                </c:pt>
                <c:pt idx="1521">
                  <c:v>-8.7390415721548589</c:v>
                </c:pt>
                <c:pt idx="1522">
                  <c:v>-8.8128692321500122</c:v>
                </c:pt>
                <c:pt idx="1523">
                  <c:v>-8.8645485939716462</c:v>
                </c:pt>
                <c:pt idx="1524">
                  <c:v>-8.9420676365389049</c:v>
                </c:pt>
                <c:pt idx="1525">
                  <c:v>-8.9715987005422715</c:v>
                </c:pt>
                <c:pt idx="1526">
                  <c:v>-9.0011297645474162</c:v>
                </c:pt>
                <c:pt idx="1527">
                  <c:v>-9.0325065200091341</c:v>
                </c:pt>
                <c:pt idx="1528">
                  <c:v>-9.0325065200091341</c:v>
                </c:pt>
                <c:pt idx="1529">
                  <c:v>-8.9568331685396991</c:v>
                </c:pt>
                <c:pt idx="1530">
                  <c:v>-8.9106908814306305</c:v>
                </c:pt>
                <c:pt idx="1531">
                  <c:v>-8.8442459876046478</c:v>
                </c:pt>
                <c:pt idx="1532">
                  <c:v>-8.8294804556038411</c:v>
                </c:pt>
                <c:pt idx="1533">
                  <c:v>-8.7685726361511431</c:v>
                </c:pt>
                <c:pt idx="1534">
                  <c:v>-8.7298131148754869</c:v>
                </c:pt>
                <c:pt idx="1535">
                  <c:v>-8.659676838150494</c:v>
                </c:pt>
                <c:pt idx="1536">
                  <c:v>-8.60246040162159</c:v>
                </c:pt>
                <c:pt idx="1537">
                  <c:v>-8.5673922632626258</c:v>
                </c:pt>
                <c:pt idx="1538">
                  <c:v>-8.5507810398123283</c:v>
                </c:pt>
                <c:pt idx="1539">
                  <c:v>-8.5230956676296135</c:v>
                </c:pt>
                <c:pt idx="1540">
                  <c:v>-8.4972559865518047</c:v>
                </c:pt>
                <c:pt idx="1541">
                  <c:v>-8.3348351349814234</c:v>
                </c:pt>
                <c:pt idx="1542">
                  <c:v>-8.2056367299776714</c:v>
                </c:pt>
                <c:pt idx="1543">
                  <c:v>-8.1225806131132554</c:v>
                </c:pt>
                <c:pt idx="1544">
                  <c:v>-8.1004323149556861</c:v>
                </c:pt>
                <c:pt idx="1545">
                  <c:v>-8.0542900275391851</c:v>
                </c:pt>
                <c:pt idx="1546">
                  <c:v>-8.0247589635659082</c:v>
                </c:pt>
                <c:pt idx="1547">
                  <c:v>-7.976770985051596</c:v>
                </c:pt>
                <c:pt idx="1548">
                  <c:v>-7.9361657720048466</c:v>
                </c:pt>
                <c:pt idx="1549">
                  <c:v>-7.9380114638113461</c:v>
                </c:pt>
                <c:pt idx="1550">
                  <c:v>-7.9010976336724408</c:v>
                </c:pt>
                <c:pt idx="1551">
                  <c:v>-7.7349853993057396</c:v>
                </c:pt>
                <c:pt idx="1552">
                  <c:v>-7.6260896010808601</c:v>
                </c:pt>
                <c:pt idx="1553">
                  <c:v>-7.5079653456031679</c:v>
                </c:pt>
                <c:pt idx="1554">
                  <c:v>-7.4987368883379624</c:v>
                </c:pt>
                <c:pt idx="1555">
                  <c:v>-7.4765885905480118</c:v>
                </c:pt>
                <c:pt idx="1556">
                  <c:v>-7.4470575265942074</c:v>
                </c:pt>
                <c:pt idx="1557">
                  <c:v>-7.4341376860694526</c:v>
                </c:pt>
                <c:pt idx="1558">
                  <c:v>-7.5522619415365231</c:v>
                </c:pt>
                <c:pt idx="1559">
                  <c:v>-7.7368310907605577</c:v>
                </c:pt>
                <c:pt idx="1560">
                  <c:v>-7.9103260909429602</c:v>
                </c:pt>
                <c:pt idx="1561">
                  <c:v>-7.9564683787040664</c:v>
                </c:pt>
                <c:pt idx="1562">
                  <c:v>-8.0524443364378353</c:v>
                </c:pt>
                <c:pt idx="1563">
                  <c:v>-8.1299633789307304</c:v>
                </c:pt>
                <c:pt idx="1564">
                  <c:v>-8.1797970492603937</c:v>
                </c:pt>
                <c:pt idx="1565">
                  <c:v>-8.2130194961468224</c:v>
                </c:pt>
                <c:pt idx="1566">
                  <c:v>-8.3145325282733538</c:v>
                </c:pt>
                <c:pt idx="1567">
                  <c:v>-8.3975886458606208</c:v>
                </c:pt>
                <c:pt idx="1568">
                  <c:v>-8.4492680076592475</c:v>
                </c:pt>
                <c:pt idx="1569">
                  <c:v>-8.46403353965297</c:v>
                </c:pt>
                <c:pt idx="1570">
                  <c:v>-8.5858491781695143</c:v>
                </c:pt>
                <c:pt idx="1571">
                  <c:v>-8.7501157212407232</c:v>
                </c:pt>
                <c:pt idx="1572">
                  <c:v>-8.7944123172378141</c:v>
                </c:pt>
                <c:pt idx="1573">
                  <c:v>-8.8257890726924515</c:v>
                </c:pt>
                <c:pt idx="1574">
                  <c:v>-8.9069994985192427</c:v>
                </c:pt>
                <c:pt idx="1575">
                  <c:v>-8.9476047112585615</c:v>
                </c:pt>
                <c:pt idx="1576">
                  <c:v>-8.9494504027151436</c:v>
                </c:pt>
                <c:pt idx="1577">
                  <c:v>-9.0195866794631492</c:v>
                </c:pt>
                <c:pt idx="1578">
                  <c:v>-9.1007971053058601</c:v>
                </c:pt>
                <c:pt idx="1579">
                  <c:v>-9.204155828991647</c:v>
                </c:pt>
                <c:pt idx="1580">
                  <c:v>-9.3019774786682063</c:v>
                </c:pt>
                <c:pt idx="1581">
                  <c:v>-9.3813422127292139</c:v>
                </c:pt>
                <c:pt idx="1582">
                  <c:v>-9.4182560425766138</c:v>
                </c:pt>
                <c:pt idx="1583">
                  <c:v>-9.4201017343866571</c:v>
                </c:pt>
                <c:pt idx="1584">
                  <c:v>-9.4477871065959125</c:v>
                </c:pt>
                <c:pt idx="1585">
                  <c:v>-9.4643983304156034</c:v>
                </c:pt>
                <c:pt idx="1586">
                  <c:v>-9.46255263860734</c:v>
                </c:pt>
                <c:pt idx="1587">
                  <c:v>-9.4348672663963047</c:v>
                </c:pt>
                <c:pt idx="1588">
                  <c:v>-9.2927490210318471</c:v>
                </c:pt>
                <c:pt idx="1589">
                  <c:v>-9.2189213609977561</c:v>
                </c:pt>
                <c:pt idx="1590">
                  <c:v>-9.1930816802503781</c:v>
                </c:pt>
                <c:pt idx="1591">
                  <c:v>-9.0657289669292105</c:v>
                </c:pt>
                <c:pt idx="1592">
                  <c:v>-9.0251237541845821</c:v>
                </c:pt>
                <c:pt idx="1593">
                  <c:v>-8.8571658277971839</c:v>
                </c:pt>
                <c:pt idx="1594">
                  <c:v>-8.831326147060425</c:v>
                </c:pt>
                <c:pt idx="1595">
                  <c:v>-8.8128692321500122</c:v>
                </c:pt>
                <c:pt idx="1596">
                  <c:v>-8.6855165188819381</c:v>
                </c:pt>
                <c:pt idx="1597">
                  <c:v>-8.5470896569009298</c:v>
                </c:pt>
                <c:pt idx="1598">
                  <c:v>-8.4695706140191778</c:v>
                </c:pt>
                <c:pt idx="1599">
                  <c:v>-8.4732619969287946</c:v>
                </c:pt>
                <c:pt idx="1600">
                  <c:v>-8.4861818374677043</c:v>
                </c:pt>
                <c:pt idx="1601">
                  <c:v>-8.4695706140191778</c:v>
                </c:pt>
                <c:pt idx="1602">
                  <c:v>-8.3791317309572744</c:v>
                </c:pt>
                <c:pt idx="1603">
                  <c:v>-8.3828231138668947</c:v>
                </c:pt>
                <c:pt idx="1604">
                  <c:v>-8.4621878478446941</c:v>
                </c:pt>
                <c:pt idx="1605">
                  <c:v>-8.5194042843683118</c:v>
                </c:pt>
                <c:pt idx="1606">
                  <c:v>-8.5581638056333418</c:v>
                </c:pt>
                <c:pt idx="1607">
                  <c:v>-8.6079974763394755</c:v>
                </c:pt>
                <c:pt idx="1608">
                  <c:v>-8.6522940719760246</c:v>
                </c:pt>
                <c:pt idx="1609">
                  <c:v>-8.6522940719760246</c:v>
                </c:pt>
                <c:pt idx="1610">
                  <c:v>-8.6430656143467424</c:v>
                </c:pt>
                <c:pt idx="1611">
                  <c:v>-8.6486026890646279</c:v>
                </c:pt>
                <c:pt idx="1612">
                  <c:v>-8.7371958810499581</c:v>
                </c:pt>
                <c:pt idx="1613">
                  <c:v>-8.831326147060425</c:v>
                </c:pt>
                <c:pt idx="1614">
                  <c:v>-8.8903882747101761</c:v>
                </c:pt>
                <c:pt idx="1615">
                  <c:v>-8.9217650305200404</c:v>
                </c:pt>
                <c:pt idx="1616">
                  <c:v>-8.9476047112585615</c:v>
                </c:pt>
                <c:pt idx="1617">
                  <c:v>-8.8091778488851578</c:v>
                </c:pt>
                <c:pt idx="1618">
                  <c:v>-8.9845185414399449</c:v>
                </c:pt>
                <c:pt idx="1619">
                  <c:v>-9.0897229562146826</c:v>
                </c:pt>
                <c:pt idx="1620">
                  <c:v>-9.1192540202233641</c:v>
                </c:pt>
                <c:pt idx="1621">
                  <c:v>-9.1746247653311066</c:v>
                </c:pt>
                <c:pt idx="1622">
                  <c:v>-8.7058191252471744</c:v>
                </c:pt>
                <c:pt idx="1623">
                  <c:v>-8.2056367299776714</c:v>
                </c:pt>
                <c:pt idx="1624">
                  <c:v>-7.882640718781496</c:v>
                </c:pt>
                <c:pt idx="1625">
                  <c:v>-7.9601597616119166</c:v>
                </c:pt>
                <c:pt idx="1626">
                  <c:v>-7.9841537508690772</c:v>
                </c:pt>
                <c:pt idx="1627">
                  <c:v>-8.0801297086046091</c:v>
                </c:pt>
                <c:pt idx="1628">
                  <c:v>-8.1373461451016667</c:v>
                </c:pt>
                <c:pt idx="1629">
                  <c:v>-8.163185825817175</c:v>
                </c:pt>
                <c:pt idx="1630">
                  <c:v>-8.1982539641584218</c:v>
                </c:pt>
                <c:pt idx="1631">
                  <c:v>-8.3828231138668947</c:v>
                </c:pt>
                <c:pt idx="1632">
                  <c:v>-8.4880275289225118</c:v>
                </c:pt>
                <c:pt idx="1633">
                  <c:v>-8.5138672100003276</c:v>
                </c:pt>
                <c:pt idx="1634">
                  <c:v>-8.5452439654461223</c:v>
                </c:pt>
                <c:pt idx="1635">
                  <c:v>-8.5563181145302174</c:v>
                </c:pt>
                <c:pt idx="1636">
                  <c:v>-8.6043060934280788</c:v>
                </c:pt>
                <c:pt idx="1637">
                  <c:v>-8.6338371570691468</c:v>
                </c:pt>
                <c:pt idx="1638">
                  <c:v>-8.707664817053665</c:v>
                </c:pt>
                <c:pt idx="1639">
                  <c:v>-8.7685726361511431</c:v>
                </c:pt>
                <c:pt idx="1640">
                  <c:v>-8.8424002957963808</c:v>
                </c:pt>
                <c:pt idx="1641">
                  <c:v>-8.8663942854282318</c:v>
                </c:pt>
                <c:pt idx="1642">
                  <c:v>-8.8977710408864183</c:v>
                </c:pt>
                <c:pt idx="1643">
                  <c:v>-8.9383762536257354</c:v>
                </c:pt>
                <c:pt idx="1644">
                  <c:v>-8.9992840730908306</c:v>
                </c:pt>
                <c:pt idx="1645">
                  <c:v>-9.0325065200091341</c:v>
                </c:pt>
                <c:pt idx="1646">
                  <c:v>-9.0657289669292105</c:v>
                </c:pt>
                <c:pt idx="1647">
                  <c:v>-9.1524764671469825</c:v>
                </c:pt>
                <c:pt idx="1648">
                  <c:v>-9.1487850842338183</c:v>
                </c:pt>
                <c:pt idx="1649">
                  <c:v>-9.1653963080481962</c:v>
                </c:pt>
                <c:pt idx="1650">
                  <c:v>-9.0768031160203897</c:v>
                </c:pt>
                <c:pt idx="1651">
                  <c:v>-9.1192540202233641</c:v>
                </c:pt>
                <c:pt idx="1652">
                  <c:v>-9.180161839702631</c:v>
                </c:pt>
                <c:pt idx="1653">
                  <c:v>-9.2835205637471656</c:v>
                </c:pt>
                <c:pt idx="1654">
                  <c:v>-9.3278171594191264</c:v>
                </c:pt>
                <c:pt idx="1655">
                  <c:v>-9.3794965212726353</c:v>
                </c:pt>
                <c:pt idx="1656">
                  <c:v>-9.4773181709704506</c:v>
                </c:pt>
                <c:pt idx="1657">
                  <c:v>-9.5400716819292963</c:v>
                </c:pt>
                <c:pt idx="1658">
                  <c:v>-9.5345346072043213</c:v>
                </c:pt>
                <c:pt idx="1659">
                  <c:v>-9.4533241813208893</c:v>
                </c:pt>
                <c:pt idx="1660">
                  <c:v>-9.405336202377006</c:v>
                </c:pt>
                <c:pt idx="1661">
                  <c:v>-9.4108732767485197</c:v>
                </c:pt>
                <c:pt idx="1662">
                  <c:v>-9.3905706703673513</c:v>
                </c:pt>
                <c:pt idx="1663">
                  <c:v>-9.4201017343866571</c:v>
                </c:pt>
                <c:pt idx="1664">
                  <c:v>-9.4514784895108495</c:v>
                </c:pt>
                <c:pt idx="1665">
                  <c:v>-9.4440957236827554</c:v>
                </c:pt>
                <c:pt idx="1666">
                  <c:v>-9.4422500322243987</c:v>
                </c:pt>
                <c:pt idx="1667">
                  <c:v>-9.4883923200651612</c:v>
                </c:pt>
                <c:pt idx="1668">
                  <c:v>-9.5271518410227696</c:v>
                </c:pt>
                <c:pt idx="1669">
                  <c:v>-9.5271518410227696</c:v>
                </c:pt>
                <c:pt idx="1670">
                  <c:v>-9.5197690751929027</c:v>
                </c:pt>
                <c:pt idx="1671">
                  <c:v>-9.5363802990143611</c:v>
                </c:pt>
                <c:pt idx="1672">
                  <c:v>-9.5289975328328094</c:v>
                </c:pt>
                <c:pt idx="1673">
                  <c:v>-9.5271518410227696</c:v>
                </c:pt>
                <c:pt idx="1674">
                  <c:v>-9.4976207773533883</c:v>
                </c:pt>
                <c:pt idx="1675">
                  <c:v>-9.4588612560440897</c:v>
                </c:pt>
                <c:pt idx="1676">
                  <c:v>-9.4367129575012019</c:v>
                </c:pt>
                <c:pt idx="1677">
                  <c:v>-9.4090275852901595</c:v>
                </c:pt>
                <c:pt idx="1678">
                  <c:v>-9.3831879045392572</c:v>
                </c:pt>
                <c:pt idx="1679">
                  <c:v>-9.0749574245638058</c:v>
                </c:pt>
                <c:pt idx="1680">
                  <c:v>-9.0768031160203897</c:v>
                </c:pt>
                <c:pt idx="1681">
                  <c:v>-8.7113561999668399</c:v>
                </c:pt>
                <c:pt idx="1682">
                  <c:v>-8.3735946562393764</c:v>
                </c:pt>
                <c:pt idx="1683">
                  <c:v>-8.1244263042163869</c:v>
                </c:pt>
                <c:pt idx="1684">
                  <c:v>-7.9195545489186276</c:v>
                </c:pt>
                <c:pt idx="1685">
                  <c:v>-7.7036086438900453</c:v>
                </c:pt>
                <c:pt idx="1686">
                  <c:v>-7.7109914097039773</c:v>
                </c:pt>
                <c:pt idx="1687">
                  <c:v>-7.7165284844165578</c:v>
                </c:pt>
                <c:pt idx="1688">
                  <c:v>-7.7128371015086996</c:v>
                </c:pt>
                <c:pt idx="1689">
                  <c:v>-7.4286006117103289</c:v>
                </c:pt>
                <c:pt idx="1690">
                  <c:v>-7.293865132480212</c:v>
                </c:pt>
                <c:pt idx="1691">
                  <c:v>-7.0797649194103762</c:v>
                </c:pt>
                <c:pt idx="1692">
                  <c:v>-6.8379793339087964</c:v>
                </c:pt>
                <c:pt idx="1693">
                  <c:v>-6.5629713019999283</c:v>
                </c:pt>
                <c:pt idx="1694">
                  <c:v>-6.3304141742480233</c:v>
                </c:pt>
                <c:pt idx="1695">
                  <c:v>-6.2492037486584433</c:v>
                </c:pt>
                <c:pt idx="1696">
                  <c:v>-6.2196726847453476</c:v>
                </c:pt>
                <c:pt idx="1697">
                  <c:v>-6.3064201846834296</c:v>
                </c:pt>
                <c:pt idx="1698">
                  <c:v>-6.2953460356276594</c:v>
                </c:pt>
                <c:pt idx="1699">
                  <c:v>-6.4356185890575768</c:v>
                </c:pt>
                <c:pt idx="1700">
                  <c:v>-6.3857849188270466</c:v>
                </c:pt>
                <c:pt idx="1701">
                  <c:v>-6.3045744932339352</c:v>
                </c:pt>
                <c:pt idx="1702">
                  <c:v>-6.2289011419981657</c:v>
                </c:pt>
                <c:pt idx="1703">
                  <c:v>-6.1919873122835281</c:v>
                </c:pt>
                <c:pt idx="1704">
                  <c:v>-6.1698390145272137</c:v>
                </c:pt>
                <c:pt idx="1705">
                  <c:v>-6.1476907164174346</c:v>
                </c:pt>
                <c:pt idx="1706">
                  <c:v>-6.0830915146015219</c:v>
                </c:pt>
                <c:pt idx="1707">
                  <c:v>-5.9797327905770237</c:v>
                </c:pt>
                <c:pt idx="1708">
                  <c:v>-6.0018810890349519</c:v>
                </c:pt>
                <c:pt idx="1709">
                  <c:v>-6.0406406101902306</c:v>
                </c:pt>
                <c:pt idx="1710">
                  <c:v>-6.0609432164952883</c:v>
                </c:pt>
                <c:pt idx="1711">
                  <c:v>-6.1495364082203929</c:v>
                </c:pt>
                <c:pt idx="1712">
                  <c:v>-6.2639692806149858</c:v>
                </c:pt>
                <c:pt idx="1713">
                  <c:v>-6.3248770995425163</c:v>
                </c:pt>
                <c:pt idx="1714">
                  <c:v>-6.1476907164174346</c:v>
                </c:pt>
                <c:pt idx="1715">
                  <c:v>-6.2233640676461199</c:v>
                </c:pt>
                <c:pt idx="1716">
                  <c:v>-6.4153159827454509</c:v>
                </c:pt>
                <c:pt idx="1717">
                  <c:v>-6.5943480570232236</c:v>
                </c:pt>
                <c:pt idx="1718">
                  <c:v>-6.38393922702409</c:v>
                </c:pt>
                <c:pt idx="1719">
                  <c:v>-6.2935003441763842</c:v>
                </c:pt>
                <c:pt idx="1720">
                  <c:v>-6.4965264083509657</c:v>
                </c:pt>
                <c:pt idx="1721">
                  <c:v>-6.6534101848759644</c:v>
                </c:pt>
                <c:pt idx="1722">
                  <c:v>-6.8158310361365544</c:v>
                </c:pt>
                <c:pt idx="1723">
                  <c:v>-6.9025785361330474</c:v>
                </c:pt>
                <c:pt idx="1724">
                  <c:v>-6.9930174190427108</c:v>
                </c:pt>
                <c:pt idx="1725">
                  <c:v>-7.1074502915470559</c:v>
                </c:pt>
                <c:pt idx="1726">
                  <c:v>-7.1480555049083199</c:v>
                </c:pt>
                <c:pt idx="1727">
                  <c:v>-7.1978891748296459</c:v>
                </c:pt>
                <c:pt idx="1728">
                  <c:v>-7.3473901860198447</c:v>
                </c:pt>
                <c:pt idx="1729">
                  <c:v>-7.5079653456031679</c:v>
                </c:pt>
                <c:pt idx="1730">
                  <c:v>-7.6316266757934406</c:v>
                </c:pt>
                <c:pt idx="1731">
                  <c:v>-7.7054543356965501</c:v>
                </c:pt>
                <c:pt idx="1732">
                  <c:v>-7.8549553462683468</c:v>
                </c:pt>
                <c:pt idx="1733">
                  <c:v>-8.0007649743087548</c:v>
                </c:pt>
                <c:pt idx="1734">
                  <c:v>-8.1484202938287638</c:v>
                </c:pt>
                <c:pt idx="1735">
                  <c:v>-8.2388591768658799</c:v>
                </c:pt>
                <c:pt idx="1736">
                  <c:v>-8.3846688053234839</c:v>
                </c:pt>
                <c:pt idx="1737">
                  <c:v>-8.447422315852755</c:v>
                </c:pt>
                <c:pt idx="1738">
                  <c:v>-8.5747750294371023</c:v>
                </c:pt>
                <c:pt idx="1739">
                  <c:v>-8.6836708274271306</c:v>
                </c:pt>
                <c:pt idx="1740">
                  <c:v>-8.8387089128849912</c:v>
                </c:pt>
                <c:pt idx="1741">
                  <c:v>-8.9734443923505403</c:v>
                </c:pt>
                <c:pt idx="1742">
                  <c:v>-9.0325065200091341</c:v>
                </c:pt>
                <c:pt idx="1743">
                  <c:v>-9.0804944989335539</c:v>
                </c:pt>
                <c:pt idx="1744">
                  <c:v>-9.0934143394813134</c:v>
                </c:pt>
                <c:pt idx="1745">
                  <c:v>-9.0417349776437312</c:v>
                </c:pt>
                <c:pt idx="1746">
                  <c:v>-8.980827158175094</c:v>
                </c:pt>
                <c:pt idx="1747">
                  <c:v>-8.849783061972623</c:v>
                </c:pt>
                <c:pt idx="1748">
                  <c:v>-8.8830055088856152</c:v>
                </c:pt>
                <c:pt idx="1749">
                  <c:v>-8.9439133283471737</c:v>
                </c:pt>
                <c:pt idx="1750">
                  <c:v>-8.600614710164999</c:v>
                </c:pt>
                <c:pt idx="1751">
                  <c:v>-8.2850014646429102</c:v>
                </c:pt>
                <c:pt idx="1752">
                  <c:v>-8.0727469424354528</c:v>
                </c:pt>
                <c:pt idx="1753">
                  <c:v>-7.8974062507645906</c:v>
                </c:pt>
                <c:pt idx="1754">
                  <c:v>-7.8217328993925168</c:v>
                </c:pt>
                <c:pt idx="1755">
                  <c:v>-7.8992519422194043</c:v>
                </c:pt>
                <c:pt idx="1756">
                  <c:v>-8.1041236982169966</c:v>
                </c:pt>
                <c:pt idx="1757">
                  <c:v>-8.1890255068861411</c:v>
                </c:pt>
                <c:pt idx="1758">
                  <c:v>-7.840189814283467</c:v>
                </c:pt>
                <c:pt idx="1759">
                  <c:v>-7.4636687496715766</c:v>
                </c:pt>
                <c:pt idx="1760">
                  <c:v>-7.5005825797910042</c:v>
                </c:pt>
                <c:pt idx="1761">
                  <c:v>-7.2975565153862982</c:v>
                </c:pt>
                <c:pt idx="1762">
                  <c:v>-6.9468751320380946</c:v>
                </c:pt>
                <c:pt idx="1763">
                  <c:v>-7.1000675260901174</c:v>
                </c:pt>
                <c:pt idx="1764">
                  <c:v>-7.4286006117103289</c:v>
                </c:pt>
                <c:pt idx="1765">
                  <c:v>-7.5190394946748711</c:v>
                </c:pt>
                <c:pt idx="1766">
                  <c:v>-7.744213856574488</c:v>
                </c:pt>
                <c:pt idx="1767">
                  <c:v>-7.6685405055664857</c:v>
                </c:pt>
                <c:pt idx="1768">
                  <c:v>-7.7608250803623173</c:v>
                </c:pt>
                <c:pt idx="1769">
                  <c:v>-7.8198872079394803</c:v>
                </c:pt>
                <c:pt idx="1770">
                  <c:v>-7.8438811971913198</c:v>
                </c:pt>
                <c:pt idx="1771">
                  <c:v>-7.8918691760502364</c:v>
                </c:pt>
                <c:pt idx="1772">
                  <c:v>-7.91586316565731</c:v>
                </c:pt>
                <c:pt idx="1773">
                  <c:v>-8.0155305062953985</c:v>
                </c:pt>
                <c:pt idx="1774">
                  <c:v>-8.117043538397132</c:v>
                </c:pt>
                <c:pt idx="1775">
                  <c:v>-8.2240936448756994</c:v>
                </c:pt>
                <c:pt idx="1776">
                  <c:v>-8.3071497624541095</c:v>
                </c:pt>
                <c:pt idx="1777">
                  <c:v>-8.3606748160557043</c:v>
                </c:pt>
                <c:pt idx="1778">
                  <c:v>-8.4363481671221194</c:v>
                </c:pt>
                <c:pt idx="1779">
                  <c:v>-8.4917189118339085</c:v>
                </c:pt>
                <c:pt idx="1780">
                  <c:v>-8.5895405614325924</c:v>
                </c:pt>
                <c:pt idx="1781">
                  <c:v>-8.7445786468745208</c:v>
                </c:pt>
                <c:pt idx="1782">
                  <c:v>-8.9106908814306305</c:v>
                </c:pt>
                <c:pt idx="1783">
                  <c:v>-8.9974383816342485</c:v>
                </c:pt>
                <c:pt idx="1784">
                  <c:v>-9.0398892861871492</c:v>
                </c:pt>
                <c:pt idx="1785">
                  <c:v>-9.0860315733015167</c:v>
                </c:pt>
                <c:pt idx="1786">
                  <c:v>-8.8885425836070553</c:v>
                </c:pt>
                <c:pt idx="1787">
                  <c:v>-8.6504483805212153</c:v>
                </c:pt>
                <c:pt idx="1788">
                  <c:v>-8.4252740180380155</c:v>
                </c:pt>
                <c:pt idx="1789">
                  <c:v>-8.1484202938287638</c:v>
                </c:pt>
                <c:pt idx="1790">
                  <c:v>-8.211173804693793</c:v>
                </c:pt>
                <c:pt idx="1791">
                  <c:v>-7.8180415164846622</c:v>
                </c:pt>
                <c:pt idx="1792">
                  <c:v>-7.4692058243823816</c:v>
                </c:pt>
                <c:pt idx="1793">
                  <c:v>-7.1775865688532807</c:v>
                </c:pt>
                <c:pt idx="1794">
                  <c:v>-6.930263908616106</c:v>
                </c:pt>
                <c:pt idx="1795">
                  <c:v>-6.6995524722181088</c:v>
                </c:pt>
                <c:pt idx="1796">
                  <c:v>-6.9154983766489462</c:v>
                </c:pt>
                <c:pt idx="1797">
                  <c:v>-6.9782518870737746</c:v>
                </c:pt>
                <c:pt idx="1798">
                  <c:v>-7.1868150261149388</c:v>
                </c:pt>
                <c:pt idx="1799">
                  <c:v>-7.3436988031155428</c:v>
                </c:pt>
                <c:pt idx="1800">
                  <c:v>-7.4359833775224953</c:v>
                </c:pt>
                <c:pt idx="1801">
                  <c:v>-7.5024282712440451</c:v>
                </c:pt>
                <c:pt idx="1802">
                  <c:v>-7.6076326861952248</c:v>
                </c:pt>
                <c:pt idx="1803">
                  <c:v>-7.4839713563601737</c:v>
                </c:pt>
                <c:pt idx="1804">
                  <c:v>-7.293865132480212</c:v>
                </c:pt>
                <c:pt idx="1805">
                  <c:v>-7.3344703454986453</c:v>
                </c:pt>
                <c:pt idx="1806">
                  <c:v>-7.3824583239775521</c:v>
                </c:pt>
                <c:pt idx="1807">
                  <c:v>-7.4249092288042462</c:v>
                </c:pt>
                <c:pt idx="1808">
                  <c:v>-7.1369813558419306</c:v>
                </c:pt>
                <c:pt idx="1809">
                  <c:v>-7.2126547068021214</c:v>
                </c:pt>
                <c:pt idx="1810">
                  <c:v>-7.2532599198170162</c:v>
                </c:pt>
                <c:pt idx="1811">
                  <c:v>-7.2661797603382219</c:v>
                </c:pt>
                <c:pt idx="1812">
                  <c:v>-7.3012478986440694</c:v>
                </c:pt>
                <c:pt idx="1813">
                  <c:v>-7.3473901860198447</c:v>
                </c:pt>
                <c:pt idx="1814">
                  <c:v>-7.3160134302666302</c:v>
                </c:pt>
                <c:pt idx="1815">
                  <c:v>-7.2735625261486163</c:v>
                </c:pt>
                <c:pt idx="1816">
                  <c:v>-7.2477228454596654</c:v>
                </c:pt>
                <c:pt idx="1817">
                  <c:v>-7.1388270472949724</c:v>
                </c:pt>
                <c:pt idx="1818">
                  <c:v>-7.0151657175254183</c:v>
                </c:pt>
                <c:pt idx="1819">
                  <c:v>-6.9431837491337811</c:v>
                </c:pt>
                <c:pt idx="1820">
                  <c:v>-6.8195224190390924</c:v>
                </c:pt>
                <c:pt idx="1821">
                  <c:v>-6.7493861424663359</c:v>
                </c:pt>
                <c:pt idx="1822">
                  <c:v>-6.7235464614416376</c:v>
                </c:pt>
                <c:pt idx="1823">
                  <c:v>-6.7327749190496666</c:v>
                </c:pt>
                <c:pt idx="1824">
                  <c:v>-6.4780694934865588</c:v>
                </c:pt>
                <c:pt idx="1825">
                  <c:v>-6.538977312430033</c:v>
                </c:pt>
                <c:pt idx="1826">
                  <c:v>-6.4596125786257108</c:v>
                </c:pt>
                <c:pt idx="1827">
                  <c:v>-6.3322598653458337</c:v>
                </c:pt>
                <c:pt idx="1828">
                  <c:v>-6.1919873122835281</c:v>
                </c:pt>
                <c:pt idx="1829">
                  <c:v>-6.1384622591663902</c:v>
                </c:pt>
                <c:pt idx="1830">
                  <c:v>-5.9169792805764656</c:v>
                </c:pt>
                <c:pt idx="1831">
                  <c:v>-5.7342558228326226</c:v>
                </c:pt>
                <c:pt idx="1832">
                  <c:v>-5.5699892803207867</c:v>
                </c:pt>
                <c:pt idx="1833">
                  <c:v>-5.304209706050643</c:v>
                </c:pt>
                <c:pt idx="1834">
                  <c:v>-5.0402758233078826</c:v>
                </c:pt>
                <c:pt idx="1835">
                  <c:v>-5.0015163018416171</c:v>
                </c:pt>
                <c:pt idx="1836">
                  <c:v>-4.9203058763759584</c:v>
                </c:pt>
                <c:pt idx="1837">
                  <c:v>-4.918460185279911</c:v>
                </c:pt>
                <c:pt idx="1838">
                  <c:v>-5.1159491740875129</c:v>
                </c:pt>
                <c:pt idx="1839">
                  <c:v>-5.2672958760232662</c:v>
                </c:pt>
                <c:pt idx="1840">
                  <c:v>-5.5423039078802141</c:v>
                </c:pt>
                <c:pt idx="1841">
                  <c:v>-5.6733480035923396</c:v>
                </c:pt>
                <c:pt idx="1842">
                  <c:v>-5.7194902908831491</c:v>
                </c:pt>
                <c:pt idx="1843">
                  <c:v>-5.6142858758068792</c:v>
                </c:pt>
                <c:pt idx="1844">
                  <c:v>-5.57183497177029</c:v>
                </c:pt>
                <c:pt idx="1845">
                  <c:v>-5.5459952911309038</c:v>
                </c:pt>
                <c:pt idx="1846">
                  <c:v>-5.5201556101398284</c:v>
                </c:pt>
                <c:pt idx="1847">
                  <c:v>-5.4481736418685571</c:v>
                </c:pt>
                <c:pt idx="1848">
                  <c:v>-5.3614261423671339</c:v>
                </c:pt>
                <c:pt idx="1849">
                  <c:v>-5.300518322801727</c:v>
                </c:pt>
                <c:pt idx="1850">
                  <c:v>-5.2137708233126814</c:v>
                </c:pt>
                <c:pt idx="1851">
                  <c:v>-5.2211535891071499</c:v>
                </c:pt>
                <c:pt idx="1852">
                  <c:v>-5.531229759186755</c:v>
                </c:pt>
                <c:pt idx="1853">
                  <c:v>-5.9354361954266981</c:v>
                </c:pt>
                <c:pt idx="1854">
                  <c:v>-5.6641195463466136</c:v>
                </c:pt>
                <c:pt idx="1855">
                  <c:v>-5.4352538017273648</c:v>
                </c:pt>
                <c:pt idx="1856">
                  <c:v>-5.5275383762877466</c:v>
                </c:pt>
                <c:pt idx="1857">
                  <c:v>-5.6364341739024946</c:v>
                </c:pt>
                <c:pt idx="1858">
                  <c:v>-5.6013660356621422</c:v>
                </c:pt>
                <c:pt idx="1859">
                  <c:v>-5.8154662483726263</c:v>
                </c:pt>
                <c:pt idx="1860">
                  <c:v>-5.7803981097735093</c:v>
                </c:pt>
                <c:pt idx="1861">
                  <c:v>-5.7416385889823101</c:v>
                </c:pt>
                <c:pt idx="1862">
                  <c:v>-5.8099291736724412</c:v>
                </c:pt>
                <c:pt idx="1863">
                  <c:v>-5.9741957165802129</c:v>
                </c:pt>
                <c:pt idx="1864">
                  <c:v>-6.3045744932339352</c:v>
                </c:pt>
                <c:pt idx="1865">
                  <c:v>-6.227055450546894</c:v>
                </c:pt>
                <c:pt idx="1866">
                  <c:v>-6.5094462485080937</c:v>
                </c:pt>
                <c:pt idx="1867">
                  <c:v>-6.5186747061161361</c:v>
                </c:pt>
                <c:pt idx="1868">
                  <c:v>-6.6386446529123351</c:v>
                </c:pt>
                <c:pt idx="1869">
                  <c:v>-6.4485384295681714</c:v>
                </c:pt>
                <c:pt idx="1870">
                  <c:v>-6.3876306102783218</c:v>
                </c:pt>
                <c:pt idx="1871">
                  <c:v>-6.365482312165013</c:v>
                </c:pt>
                <c:pt idx="1872">
                  <c:v>-6.2990374185284308</c:v>
                </c:pt>
                <c:pt idx="1873">
                  <c:v>-6.2510494397562528</c:v>
                </c:pt>
                <c:pt idx="1874">
                  <c:v>-6.1403079506158891</c:v>
                </c:pt>
                <c:pt idx="1875">
                  <c:v>-6.2085985356895712</c:v>
                </c:pt>
                <c:pt idx="1876">
                  <c:v>-6.2325925248989371</c:v>
                </c:pt>
                <c:pt idx="1877">
                  <c:v>-6.3119572593889366</c:v>
                </c:pt>
                <c:pt idx="1878">
                  <c:v>-6.4060875251391796</c:v>
                </c:pt>
                <c:pt idx="1879">
                  <c:v>-6.3580995463616956</c:v>
                </c:pt>
                <c:pt idx="1880">
                  <c:v>-6.5223660890169004</c:v>
                </c:pt>
                <c:pt idx="1881">
                  <c:v>-6.258432205911256</c:v>
                </c:pt>
                <c:pt idx="1882">
                  <c:v>-6.3230314080930219</c:v>
                </c:pt>
                <c:pt idx="1883">
                  <c:v>-6.227055450546894</c:v>
                </c:pt>
                <c:pt idx="1884">
                  <c:v>-6.2067528442400786</c:v>
                </c:pt>
                <c:pt idx="1885">
                  <c:v>-6.1181596525078836</c:v>
                </c:pt>
                <c:pt idx="1886">
                  <c:v>-6.2252097590973987</c:v>
                </c:pt>
                <c:pt idx="1887">
                  <c:v>-6.1772217803287566</c:v>
                </c:pt>
                <c:pt idx="1888">
                  <c:v>-6.0830915146015219</c:v>
                </c:pt>
                <c:pt idx="1889">
                  <c:v>-5.9354361954266981</c:v>
                </c:pt>
                <c:pt idx="1890">
                  <c:v>-5.9077508229737266</c:v>
                </c:pt>
                <c:pt idx="1891">
                  <c:v>-5.9095965140715432</c:v>
                </c:pt>
                <c:pt idx="1892">
                  <c:v>-5.850534386975295</c:v>
                </c:pt>
                <c:pt idx="1893">
                  <c:v>-5.9908069399827211</c:v>
                </c:pt>
                <c:pt idx="1894">
                  <c:v>-6.4023961422384152</c:v>
                </c:pt>
                <c:pt idx="1895">
                  <c:v>-6.6146506636923519</c:v>
                </c:pt>
                <c:pt idx="1896">
                  <c:v>-6.6737127915450847</c:v>
                </c:pt>
                <c:pt idx="1897">
                  <c:v>-6.3857849188270466</c:v>
                </c:pt>
                <c:pt idx="1898">
                  <c:v>-5.8708369929215696</c:v>
                </c:pt>
                <c:pt idx="1899">
                  <c:v>-5.8265403974230887</c:v>
                </c:pt>
                <c:pt idx="1900">
                  <c:v>-5.8745283761740339</c:v>
                </c:pt>
                <c:pt idx="1901">
                  <c:v>-5.7545584291288172</c:v>
                </c:pt>
                <c:pt idx="1902">
                  <c:v>-5.8283860885209071</c:v>
                </c:pt>
                <c:pt idx="1903">
                  <c:v>-5.8929852910242708</c:v>
                </c:pt>
                <c:pt idx="1904">
                  <c:v>-5.8948309821220866</c:v>
                </c:pt>
                <c:pt idx="1905">
                  <c:v>-5.8800654501708483</c:v>
                </c:pt>
                <c:pt idx="1906">
                  <c:v>-5.8597628442227938</c:v>
                </c:pt>
                <c:pt idx="1907">
                  <c:v>-5.8486886951723323</c:v>
                </c:pt>
                <c:pt idx="1908">
                  <c:v>-5.8634542271217933</c:v>
                </c:pt>
                <c:pt idx="1909">
                  <c:v>-5.8246947056219058</c:v>
                </c:pt>
                <c:pt idx="1910">
                  <c:v>-5.8210033227229054</c:v>
                </c:pt>
                <c:pt idx="1911">
                  <c:v>-5.891139599221308</c:v>
                </c:pt>
                <c:pt idx="1912">
                  <c:v>-5.891139599221308</c:v>
                </c:pt>
                <c:pt idx="1913">
                  <c:v>-5.9428189612264717</c:v>
                </c:pt>
                <c:pt idx="1914">
                  <c:v>-5.9686586422299381</c:v>
                </c:pt>
                <c:pt idx="1915">
                  <c:v>-6.0332578440387783</c:v>
                </c:pt>
                <c:pt idx="1916">
                  <c:v>-6.1107768867063372</c:v>
                </c:pt>
                <c:pt idx="1917">
                  <c:v>-5.7693239610765046</c:v>
                </c:pt>
                <c:pt idx="1918">
                  <c:v>-5.5847548122667154</c:v>
                </c:pt>
                <c:pt idx="1919">
                  <c:v>-5.4961616205982544</c:v>
                </c:pt>
                <c:pt idx="1920">
                  <c:v>-5.7250273652316528</c:v>
                </c:pt>
                <c:pt idx="1921">
                  <c:v>-5.891139599221308</c:v>
                </c:pt>
                <c:pt idx="1922">
                  <c:v>-5.8929852910242708</c:v>
                </c:pt>
                <c:pt idx="1923">
                  <c:v>-5.8985223657262331</c:v>
                </c:pt>
                <c:pt idx="1924">
                  <c:v>-6.0092638548347237</c:v>
                </c:pt>
                <c:pt idx="1925">
                  <c:v>-6.1089311952568384</c:v>
                </c:pt>
                <c:pt idx="1926">
                  <c:v>-6.1476907164174346</c:v>
                </c:pt>
                <c:pt idx="1927">
                  <c:v>-6.1495364082203929</c:v>
                </c:pt>
                <c:pt idx="1928">
                  <c:v>-6.2695063549670307</c:v>
                </c:pt>
                <c:pt idx="1929">
                  <c:v>-6.570354067805015</c:v>
                </c:pt>
                <c:pt idx="1930">
                  <c:v>-6.6681757168395892</c:v>
                </c:pt>
                <c:pt idx="1931">
                  <c:v>-6.6940153975126133</c:v>
                </c:pt>
                <c:pt idx="1932">
                  <c:v>-6.9339552915204203</c:v>
                </c:pt>
                <c:pt idx="1933">
                  <c:v>-7.2052719409935069</c:v>
                </c:pt>
                <c:pt idx="1934">
                  <c:v>-7.3529272603789719</c:v>
                </c:pt>
                <c:pt idx="1935">
                  <c:v>-7.522730877580952</c:v>
                </c:pt>
                <c:pt idx="1936">
                  <c:v>-7.6039413032873648</c:v>
                </c:pt>
                <c:pt idx="1937">
                  <c:v>-7.7663621547232076</c:v>
                </c:pt>
                <c:pt idx="1938">
                  <c:v>-7.8844864102345316</c:v>
                </c:pt>
                <c:pt idx="1939">
                  <c:v>-7.9915365166847758</c:v>
                </c:pt>
                <c:pt idx="1940">
                  <c:v>-8.0801297086046091</c:v>
                </c:pt>
                <c:pt idx="1941">
                  <c:v>-8.1484202938287638</c:v>
                </c:pt>
                <c:pt idx="1942">
                  <c:v>-8.2074824217841655</c:v>
                </c:pt>
                <c:pt idx="1943">
                  <c:v>-7.845726888997822</c:v>
                </c:pt>
                <c:pt idx="1944">
                  <c:v>-7.8697208782514396</c:v>
                </c:pt>
                <c:pt idx="1945">
                  <c:v>-7.9232459318264779</c:v>
                </c:pt>
                <c:pt idx="1946">
                  <c:v>-7.7737449205371378</c:v>
                </c:pt>
                <c:pt idx="1947">
                  <c:v>-7.8789493358736458</c:v>
                </c:pt>
                <c:pt idx="1948">
                  <c:v>-8.0173761977484315</c:v>
                </c:pt>
                <c:pt idx="1949">
                  <c:v>-7.3769212499701089</c:v>
                </c:pt>
                <c:pt idx="1950">
                  <c:v>-7.1554382707187196</c:v>
                </c:pt>
                <c:pt idx="1951">
                  <c:v>-7.0742278447013351</c:v>
                </c:pt>
                <c:pt idx="1952">
                  <c:v>-6.7678430573360551</c:v>
                </c:pt>
                <c:pt idx="1953">
                  <c:v>-6.4485384295681714</c:v>
                </c:pt>
                <c:pt idx="1954">
                  <c:v>-6.3322598653458337</c:v>
                </c:pt>
                <c:pt idx="1955">
                  <c:v>-6.1218510357603391</c:v>
                </c:pt>
                <c:pt idx="1956">
                  <c:v>-6.2178269929423902</c:v>
                </c:pt>
                <c:pt idx="1957">
                  <c:v>-6.3174943333875166</c:v>
                </c:pt>
                <c:pt idx="1958">
                  <c:v>-6.2602778973607496</c:v>
                </c:pt>
                <c:pt idx="1959">
                  <c:v>-6.2252097590973987</c:v>
                </c:pt>
                <c:pt idx="1960">
                  <c:v>-6.2049071527888033</c:v>
                </c:pt>
                <c:pt idx="1961">
                  <c:v>-6.1643019401751662</c:v>
                </c:pt>
                <c:pt idx="1962">
                  <c:v>-6.1292338015618846</c:v>
                </c:pt>
                <c:pt idx="1963">
                  <c:v>-6.1200053443108446</c:v>
                </c:pt>
                <c:pt idx="1964">
                  <c:v>-6.1421536420671661</c:v>
                </c:pt>
                <c:pt idx="1965">
                  <c:v>-6.5666626849024716</c:v>
                </c:pt>
                <c:pt idx="1966">
                  <c:v>-6.7678430573360551</c:v>
                </c:pt>
                <c:pt idx="1967">
                  <c:v>-6.9265725253601094</c:v>
                </c:pt>
                <c:pt idx="1968">
                  <c:v>-6.9191897595532588</c:v>
                </c:pt>
                <c:pt idx="1969">
                  <c:v>-6.9265725253601094</c:v>
                </c:pt>
                <c:pt idx="1970">
                  <c:v>-6.9450294402333634</c:v>
                </c:pt>
                <c:pt idx="1971">
                  <c:v>-6.9487208234893636</c:v>
                </c:pt>
                <c:pt idx="1972">
                  <c:v>-6.9671777383608342</c:v>
                </c:pt>
                <c:pt idx="1973">
                  <c:v>-7.0207027918827798</c:v>
                </c:pt>
                <c:pt idx="1974">
                  <c:v>-7.0225484829823603</c:v>
                </c:pt>
                <c:pt idx="1975">
                  <c:v>-6.9708691212651486</c:v>
                </c:pt>
                <c:pt idx="1976">
                  <c:v>-6.9081156104886308</c:v>
                </c:pt>
                <c:pt idx="1977">
                  <c:v>-6.8084482699762363</c:v>
                </c:pt>
                <c:pt idx="1978">
                  <c:v>-6.8933500785214683</c:v>
                </c:pt>
                <c:pt idx="1979">
                  <c:v>-7.0391597067560197</c:v>
                </c:pt>
                <c:pt idx="1980">
                  <c:v>-7.0816106112133221</c:v>
                </c:pt>
                <c:pt idx="1981">
                  <c:v>-6.6737127915450847</c:v>
                </c:pt>
                <c:pt idx="1982">
                  <c:v>-6.4799151845861491</c:v>
                </c:pt>
                <c:pt idx="1983">
                  <c:v>-6.7106266212791912</c:v>
                </c:pt>
                <c:pt idx="1984">
                  <c:v>-6.9524122063936762</c:v>
                </c:pt>
                <c:pt idx="1985">
                  <c:v>-7.1480555049083199</c:v>
                </c:pt>
                <c:pt idx="1986">
                  <c:v>-7.3418531113090353</c:v>
                </c:pt>
                <c:pt idx="1987">
                  <c:v>-7.4968911965314593</c:v>
                </c:pt>
                <c:pt idx="1988">
                  <c:v>-7.4396747604285762</c:v>
                </c:pt>
                <c:pt idx="1989">
                  <c:v>-7.5079653456031679</c:v>
                </c:pt>
                <c:pt idx="1990">
                  <c:v>-7.609478377999948</c:v>
                </c:pt>
                <c:pt idx="1991">
                  <c:v>-7.5836386969486851</c:v>
                </c:pt>
                <c:pt idx="1992">
                  <c:v>-7.3067849730031966</c:v>
                </c:pt>
                <c:pt idx="1993">
                  <c:v>-7.3252418878817469</c:v>
                </c:pt>
                <c:pt idx="1994">
                  <c:v>-7.3178591220713596</c:v>
                </c:pt>
                <c:pt idx="1995">
                  <c:v>-7.0871476855724591</c:v>
                </c:pt>
                <c:pt idx="1996">
                  <c:v>-7.0336226323986626</c:v>
                </c:pt>
                <c:pt idx="1997">
                  <c:v>-6.7807628978501802</c:v>
                </c:pt>
                <c:pt idx="1998">
                  <c:v>-6.5537428443918877</c:v>
                </c:pt>
                <c:pt idx="1999">
                  <c:v>-6.5371316209787578</c:v>
                </c:pt>
                <c:pt idx="2000">
                  <c:v>-6.1070855038073431</c:v>
                </c:pt>
                <c:pt idx="2001">
                  <c:v>-6.1421536420671661</c:v>
                </c:pt>
                <c:pt idx="2002">
                  <c:v>-6.2178269929423902</c:v>
                </c:pt>
                <c:pt idx="2003">
                  <c:v>-6.2713520464165224</c:v>
                </c:pt>
                <c:pt idx="2004">
                  <c:v>-6.258432205911256</c:v>
                </c:pt>
                <c:pt idx="2005">
                  <c:v>-6.0000353972319909</c:v>
                </c:pt>
                <c:pt idx="2006">
                  <c:v>-5.9723500251307158</c:v>
                </c:pt>
                <c:pt idx="2007">
                  <c:v>-6.0221836953382324</c:v>
                </c:pt>
                <c:pt idx="2008">
                  <c:v>-6.1163139614100697</c:v>
                </c:pt>
                <c:pt idx="2009">
                  <c:v>-6.2122899189438074</c:v>
                </c:pt>
                <c:pt idx="2010">
                  <c:v>-6.0203380038869554</c:v>
                </c:pt>
                <c:pt idx="2011">
                  <c:v>-5.7600955038290023</c:v>
                </c:pt>
                <c:pt idx="2012">
                  <c:v>-5.4315624188283564</c:v>
                </c:pt>
                <c:pt idx="2013">
                  <c:v>-5.24145619539095</c:v>
                </c:pt>
                <c:pt idx="2014">
                  <c:v>-5.3226666208884863</c:v>
                </c:pt>
                <c:pt idx="2015">
                  <c:v>-5.1676285356949654</c:v>
                </c:pt>
                <c:pt idx="2016">
                  <c:v>-5.0771896529729483</c:v>
                </c:pt>
                <c:pt idx="2017">
                  <c:v>-4.8963118872019971</c:v>
                </c:pt>
                <c:pt idx="2018">
                  <c:v>-4.9055403444406487</c:v>
                </c:pt>
                <c:pt idx="2019">
                  <c:v>-4.5585503449349547</c:v>
                </c:pt>
                <c:pt idx="2020">
                  <c:v>-4.5216365152929097</c:v>
                </c:pt>
                <c:pt idx="2021">
                  <c:v>-4.3776725792719962</c:v>
                </c:pt>
                <c:pt idx="2022">
                  <c:v>-4.3942838026444093</c:v>
                </c:pt>
                <c:pt idx="2023">
                  <c:v>-4.2743138561526832</c:v>
                </c:pt>
                <c:pt idx="2024">
                  <c:v>-3.895947101615429</c:v>
                </c:pt>
                <c:pt idx="2025">
                  <c:v>-3.652315825540601</c:v>
                </c:pt>
                <c:pt idx="2026">
                  <c:v>-3.4825122090838829</c:v>
                </c:pt>
                <c:pt idx="2027">
                  <c:v>-3.423450081443566</c:v>
                </c:pt>
                <c:pt idx="2028">
                  <c:v>-3.2924059860660102</c:v>
                </c:pt>
                <c:pt idx="2029">
                  <c:v>-2.8088348172048079</c:v>
                </c:pt>
                <c:pt idx="2030">
                  <c:v>-2.762692530417922</c:v>
                </c:pt>
                <c:pt idx="2031">
                  <c:v>-2.679636413713407</c:v>
                </c:pt>
                <c:pt idx="2032">
                  <c:v>-2.6131915200030651</c:v>
                </c:pt>
                <c:pt idx="2033">
                  <c:v>-2.5227526375412599</c:v>
                </c:pt>
                <c:pt idx="2034">
                  <c:v>-2.4895301908690222</c:v>
                </c:pt>
                <c:pt idx="2035">
                  <c:v>-2.5245983289854581</c:v>
                </c:pt>
                <c:pt idx="2036">
                  <c:v>-2.5393638608800462</c:v>
                </c:pt>
                <c:pt idx="2037">
                  <c:v>-2.5762776904406701</c:v>
                </c:pt>
                <c:pt idx="2038">
                  <c:v>-2.7294700837350541</c:v>
                </c:pt>
                <c:pt idx="2039">
                  <c:v>-2.7608468386220442</c:v>
                </c:pt>
                <c:pt idx="2040">
                  <c:v>-2.7110131689520922</c:v>
                </c:pt>
                <c:pt idx="2041">
                  <c:v>-2.6999390199405719</c:v>
                </c:pt>
                <c:pt idx="2042">
                  <c:v>-2.679636413713407</c:v>
                </c:pt>
                <c:pt idx="2043">
                  <c:v>-2.581814765121385</c:v>
                </c:pt>
                <c:pt idx="2044">
                  <c:v>-2.609500137118232</c:v>
                </c:pt>
                <c:pt idx="2045">
                  <c:v>-2.5891975308928372</c:v>
                </c:pt>
                <c:pt idx="2046">
                  <c:v>-2.4618448185240331</c:v>
                </c:pt>
                <c:pt idx="2047">
                  <c:v>-2.4839931165399838</c:v>
                </c:pt>
                <c:pt idx="2048">
                  <c:v>-2.535672477993431</c:v>
                </c:pt>
                <c:pt idx="2049">
                  <c:v>-2.260664447424602</c:v>
                </c:pt>
                <c:pt idx="2050">
                  <c:v>-2.4009369998620258</c:v>
                </c:pt>
                <c:pt idx="2051">
                  <c:v>-2.570740616113417</c:v>
                </c:pt>
                <c:pt idx="2052">
                  <c:v>-2.6740993393843788</c:v>
                </c:pt>
                <c:pt idx="2053">
                  <c:v>-2.7147045518369231</c:v>
                </c:pt>
                <c:pt idx="2054">
                  <c:v>-2.515369871771588</c:v>
                </c:pt>
                <c:pt idx="2055">
                  <c:v>-2.3234179571667202</c:v>
                </c:pt>
                <c:pt idx="2056">
                  <c:v>-2.3880171594134039</c:v>
                </c:pt>
                <c:pt idx="2057">
                  <c:v>-2.2052937023988761</c:v>
                </c:pt>
                <c:pt idx="2058">
                  <c:v>-2.0244159372174089</c:v>
                </c:pt>
                <c:pt idx="2059">
                  <c:v>-2.2071393941929829</c:v>
                </c:pt>
                <c:pt idx="2060">
                  <c:v>-2.3068067341849341</c:v>
                </c:pt>
                <c:pt idx="2061">
                  <c:v>-2.3603317874236409</c:v>
                </c:pt>
                <c:pt idx="2062">
                  <c:v>-2.430468063647663</c:v>
                </c:pt>
                <c:pt idx="2063">
                  <c:v>-2.5338267865510131</c:v>
                </c:pt>
                <c:pt idx="2064">
                  <c:v>-2.6261113608086921</c:v>
                </c:pt>
                <c:pt idx="2065">
                  <c:v>-2.740544232746573</c:v>
                </c:pt>
                <c:pt idx="2066">
                  <c:v>-2.8678969448044112</c:v>
                </c:pt>
                <c:pt idx="2067">
                  <c:v>-2.90111939149081</c:v>
                </c:pt>
                <c:pt idx="2068">
                  <c:v>-2.878971093815919</c:v>
                </c:pt>
                <c:pt idx="2069">
                  <c:v>-2.8568227957911212</c:v>
                </c:pt>
                <c:pt idx="2070">
                  <c:v>-2.8734340194868961</c:v>
                </c:pt>
                <c:pt idx="2071">
                  <c:v>-2.8955823171600068</c:v>
                </c:pt>
                <c:pt idx="2072">
                  <c:v>-2.6574881156921411</c:v>
                </c:pt>
                <c:pt idx="2073">
                  <c:v>-2.5633578503401862</c:v>
                </c:pt>
                <c:pt idx="2074">
                  <c:v>-2.430468063647663</c:v>
                </c:pt>
                <c:pt idx="2075">
                  <c:v>-2.3880171594134039</c:v>
                </c:pt>
                <c:pt idx="2076">
                  <c:v>-2.2458989155353279</c:v>
                </c:pt>
                <c:pt idx="2077">
                  <c:v>-2.111163437096494</c:v>
                </c:pt>
                <c:pt idx="2078">
                  <c:v>-2.184991096535795</c:v>
                </c:pt>
                <c:pt idx="2079">
                  <c:v>-2.220059234288156</c:v>
                </c:pt>
                <c:pt idx="2080">
                  <c:v>-2.0244159372174089</c:v>
                </c:pt>
                <c:pt idx="2081">
                  <c:v>-1.8601493957494171</c:v>
                </c:pt>
                <c:pt idx="2082">
                  <c:v>-1.718031151604628</c:v>
                </c:pt>
                <c:pt idx="2083">
                  <c:v>-1.771556204452686</c:v>
                </c:pt>
                <c:pt idx="2084">
                  <c:v>-1.586987056478429</c:v>
                </c:pt>
                <c:pt idx="2085">
                  <c:v>-1.496548173769378</c:v>
                </c:pt>
                <c:pt idx="2086">
                  <c:v>-1.319361791966055</c:v>
                </c:pt>
                <c:pt idx="2087">
                  <c:v>-1.1237184950953429</c:v>
                </c:pt>
                <c:pt idx="2088">
                  <c:v>-0.98344594250803308</c:v>
                </c:pt>
                <c:pt idx="2089">
                  <c:v>-1.0185140805642801</c:v>
                </c:pt>
                <c:pt idx="2090">
                  <c:v>-0.84501908138261805</c:v>
                </c:pt>
                <c:pt idx="2091">
                  <c:v>-0.64568440173858477</c:v>
                </c:pt>
                <c:pt idx="2092">
                  <c:v>-0.58846796608002572</c:v>
                </c:pt>
                <c:pt idx="2093">
                  <c:v>-0.57001105133953378</c:v>
                </c:pt>
                <c:pt idx="2094">
                  <c:v>-0.608770572257614</c:v>
                </c:pt>
                <c:pt idx="2095">
                  <c:v>-0.6179990298054796</c:v>
                </c:pt>
                <c:pt idx="2096">
                  <c:v>-0.70290083775414713</c:v>
                </c:pt>
                <c:pt idx="2097">
                  <c:v>-0.7176663696168647</c:v>
                </c:pt>
                <c:pt idx="2098">
                  <c:v>-0.83763631562532592</c:v>
                </c:pt>
                <c:pt idx="2099">
                  <c:v>-0.91146397460851425</c:v>
                </c:pt>
                <c:pt idx="2100">
                  <c:v>-0.94468642122234048</c:v>
                </c:pt>
                <c:pt idx="2101">
                  <c:v>-0.87085876223739056</c:v>
                </c:pt>
                <c:pt idx="2102">
                  <c:v>-0.83579062418644912</c:v>
                </c:pt>
                <c:pt idx="2103">
                  <c:v>-0.73427759292023975</c:v>
                </c:pt>
                <c:pt idx="2104">
                  <c:v>-0.77672849707661962</c:v>
                </c:pt>
                <c:pt idx="2105">
                  <c:v>-0.70843791207078533</c:v>
                </c:pt>
                <c:pt idx="2106">
                  <c:v>-0.66967839114738925</c:v>
                </c:pt>
                <c:pt idx="2107">
                  <c:v>-0.76750003952876367</c:v>
                </c:pt>
                <c:pt idx="2108">
                  <c:v>-0.91146397460851425</c:v>
                </c:pt>
                <c:pt idx="2109">
                  <c:v>-1.1938547712202301</c:v>
                </c:pt>
                <c:pt idx="2110">
                  <c:v>-1.463325727136086</c:v>
                </c:pt>
                <c:pt idx="2111">
                  <c:v>-1.511313705648041</c:v>
                </c:pt>
                <c:pt idx="2112">
                  <c:v>-1.455942961373484</c:v>
                </c:pt>
                <c:pt idx="2113">
                  <c:v>-1.6700431730802741</c:v>
                </c:pt>
                <c:pt idx="2114">
                  <c:v>-1.8730692358392771</c:v>
                </c:pt>
                <c:pt idx="2115">
                  <c:v>-1.893371842398647</c:v>
                </c:pt>
                <c:pt idx="2116">
                  <c:v>-1.812161417217985</c:v>
                </c:pt>
                <c:pt idx="2117">
                  <c:v>-1.7106483854867931</c:v>
                </c:pt>
                <c:pt idx="2118">
                  <c:v>-1.6017525883570849</c:v>
                </c:pt>
                <c:pt idx="2119">
                  <c:v>-1.496548173769378</c:v>
                </c:pt>
                <c:pt idx="2120">
                  <c:v>-1.479936950805306</c:v>
                </c:pt>
                <c:pt idx="2121">
                  <c:v>-1.299059185772536</c:v>
                </c:pt>
                <c:pt idx="2122">
                  <c:v>-1.243688441158681</c:v>
                </c:pt>
                <c:pt idx="2123">
                  <c:v>-1.269528122024068</c:v>
                </c:pt>
                <c:pt idx="2124">
                  <c:v>-1.1864720054611759</c:v>
                </c:pt>
                <c:pt idx="2125">
                  <c:v>-1.072039133725101</c:v>
                </c:pt>
                <c:pt idx="2126">
                  <c:v>-1.3470471642756421</c:v>
                </c:pt>
                <c:pt idx="2127">
                  <c:v>-1.762327746895989</c:v>
                </c:pt>
                <c:pt idx="2128">
                  <c:v>-1.616518120237519</c:v>
                </c:pt>
                <c:pt idx="2129">
                  <c:v>-1.492856790889858</c:v>
                </c:pt>
                <c:pt idx="2130">
                  <c:v>-1.1514038673978451</c:v>
                </c:pt>
                <c:pt idx="2131">
                  <c:v>-1.025896846323344</c:v>
                </c:pt>
                <c:pt idx="2132">
                  <c:v>-1.334127323489491</c:v>
                </c:pt>
                <c:pt idx="2133">
                  <c:v>-1.356275621477121</c:v>
                </c:pt>
                <c:pt idx="2134">
                  <c:v>-1.481782641894273</c:v>
                </c:pt>
                <c:pt idx="2135">
                  <c:v>-1.422720514740182</c:v>
                </c:pt>
                <c:pt idx="2136">
                  <c:v>-1.411646365744593</c:v>
                </c:pt>
                <c:pt idx="2137">
                  <c:v>-1.291676419658242</c:v>
                </c:pt>
                <c:pt idx="2138">
                  <c:v>-1.153249558485034</c:v>
                </c:pt>
                <c:pt idx="2139">
                  <c:v>-1.0425080699854901</c:v>
                </c:pt>
                <c:pt idx="2140">
                  <c:v>-0.73427759292023975</c:v>
                </c:pt>
                <c:pt idx="2141">
                  <c:v>2.7992987270382439E-2</c:v>
                </c:pt>
                <c:pt idx="2142">
                  <c:v>0.67213931278994976</c:v>
                </c:pt>
                <c:pt idx="2143">
                  <c:v>1.1298707983292939</c:v>
                </c:pt>
                <c:pt idx="2144">
                  <c:v>0.86224553491209133</c:v>
                </c:pt>
                <c:pt idx="2145">
                  <c:v>0.87701106675003493</c:v>
                </c:pt>
                <c:pt idx="2146">
                  <c:v>0.92315335334396809</c:v>
                </c:pt>
                <c:pt idx="2147">
                  <c:v>0.98406117212577215</c:v>
                </c:pt>
                <c:pt idx="2148">
                  <c:v>1.0837285117459809</c:v>
                </c:pt>
                <c:pt idx="2149">
                  <c:v>1.233229521509404</c:v>
                </c:pt>
                <c:pt idx="2150">
                  <c:v>1.27937180808564</c:v>
                </c:pt>
                <c:pt idx="2151">
                  <c:v>1.3181313292722019</c:v>
                </c:pt>
                <c:pt idx="2152">
                  <c:v>1.356890850105309</c:v>
                </c:pt>
                <c:pt idx="2153">
                  <c:v>1.458403881118375</c:v>
                </c:pt>
                <c:pt idx="2154">
                  <c:v>1.2978287227854071</c:v>
                </c:pt>
                <c:pt idx="2155">
                  <c:v>1.345816701145129</c:v>
                </c:pt>
                <c:pt idx="2156">
                  <c:v>1.1151052664966661</c:v>
                </c:pt>
                <c:pt idx="2157">
                  <c:v>1.2055441489277889</c:v>
                </c:pt>
                <c:pt idx="2158">
                  <c:v>1.325514094658329</c:v>
                </c:pt>
                <c:pt idx="2159">
                  <c:v>1.487934944774794</c:v>
                </c:pt>
                <c:pt idx="2160">
                  <c:v>1.748177442266535</c:v>
                </c:pt>
                <c:pt idx="2161">
                  <c:v>1.840462016067506</c:v>
                </c:pt>
                <c:pt idx="2162">
                  <c:v>2.156075258209702</c:v>
                </c:pt>
                <c:pt idx="2163">
                  <c:v>3.1988909394190879</c:v>
                </c:pt>
                <c:pt idx="2164">
                  <c:v>3.2745642894888798</c:v>
                </c:pt>
                <c:pt idx="2165">
                  <c:v>3.3280893423841582</c:v>
                </c:pt>
                <c:pt idx="2166">
                  <c:v>3.3151695020187351</c:v>
                </c:pt>
                <c:pt idx="2167">
                  <c:v>3.2837927469942518</c:v>
                </c:pt>
                <c:pt idx="2168">
                  <c:v>3.3133238105869292</c:v>
                </c:pt>
                <c:pt idx="2169">
                  <c:v>3.3428548741796109</c:v>
                </c:pt>
                <c:pt idx="2170">
                  <c:v>3.4000713095815001</c:v>
                </c:pt>
                <c:pt idx="2171">
                  <c:v>3.442522213536074</c:v>
                </c:pt>
                <c:pt idx="2172">
                  <c:v>3.4351394478141848</c:v>
                </c:pt>
                <c:pt idx="2173">
                  <c:v>3.4259109899589011</c:v>
                </c:pt>
                <c:pt idx="2174">
                  <c:v>3.4056083842250442</c:v>
                </c:pt>
                <c:pt idx="2175">
                  <c:v>3.427756681740612</c:v>
                </c:pt>
                <c:pt idx="2176">
                  <c:v>3.4369851388925281</c:v>
                </c:pt>
                <c:pt idx="2177">
                  <c:v>3.3963799267214489</c:v>
                </c:pt>
                <c:pt idx="2178">
                  <c:v>3.3963799267214489</c:v>
                </c:pt>
                <c:pt idx="2179">
                  <c:v>3.4332937560324739</c:v>
                </c:pt>
                <c:pt idx="2180">
                  <c:v>3.4572877453297561</c:v>
                </c:pt>
                <c:pt idx="2181">
                  <c:v>3.5126584892927588</c:v>
                </c:pt>
                <c:pt idx="2182">
                  <c:v>3.5901775311159341</c:v>
                </c:pt>
                <c:pt idx="2183">
                  <c:v>3.627091360419886</c:v>
                </c:pt>
                <c:pt idx="2184">
                  <c:v>3.6787707215122061</c:v>
                </c:pt>
                <c:pt idx="2185">
                  <c:v>3.6990733275924428</c:v>
                </c:pt>
                <c:pt idx="2186">
                  <c:v>3.7729009868930898</c:v>
                </c:pt>
                <c:pt idx="2187">
                  <c:v>3.767363912253094</c:v>
                </c:pt>
                <c:pt idx="2188">
                  <c:v>3.7950492844015891</c:v>
                </c:pt>
                <c:pt idx="2189">
                  <c:v>3.763672529041346</c:v>
                </c:pt>
                <c:pt idx="2190">
                  <c:v>3.700919019374155</c:v>
                </c:pt>
                <c:pt idx="2191">
                  <c:v>3.6529310411436668</c:v>
                </c:pt>
                <c:pt idx="2192">
                  <c:v>3.686153487584011</c:v>
                </c:pt>
                <c:pt idx="2193">
                  <c:v>3.697227636164194</c:v>
                </c:pt>
                <c:pt idx="2194">
                  <c:v>3.708301785094279</c:v>
                </c:pt>
                <c:pt idx="2195">
                  <c:v>3.708301785094279</c:v>
                </c:pt>
                <c:pt idx="2196">
                  <c:v>3.776592369753152</c:v>
                </c:pt>
                <c:pt idx="2197">
                  <c:v>3.706456094015929</c:v>
                </c:pt>
                <c:pt idx="2198">
                  <c:v>3.6529310411436668</c:v>
                </c:pt>
                <c:pt idx="2199">
                  <c:v>3.593868913977774</c:v>
                </c:pt>
                <c:pt idx="2200">
                  <c:v>3.5071214146509901</c:v>
                </c:pt>
                <c:pt idx="2201">
                  <c:v>3.4609791281898099</c:v>
                </c:pt>
                <c:pt idx="2202">
                  <c:v>3.3483919484714701</c:v>
                </c:pt>
                <c:pt idx="2203">
                  <c:v>3.2745642894888798</c:v>
                </c:pt>
                <c:pt idx="2204">
                  <c:v>3.1435201954366141</c:v>
                </c:pt>
                <c:pt idx="2205">
                  <c:v>3.043852856048296</c:v>
                </c:pt>
                <c:pt idx="2206">
                  <c:v>2.9737165802526579</c:v>
                </c:pt>
                <c:pt idx="2207">
                  <c:v>2.899888921238202</c:v>
                </c:pt>
                <c:pt idx="2208">
                  <c:v>2.7928388160961419</c:v>
                </c:pt>
                <c:pt idx="2209">
                  <c:v>2.6747145616439711</c:v>
                </c:pt>
                <c:pt idx="2210">
                  <c:v>2.6433378065964761</c:v>
                </c:pt>
                <c:pt idx="2211">
                  <c:v>2.6341093494374861</c:v>
                </c:pt>
                <c:pt idx="2212">
                  <c:v>2.65256626410893</c:v>
                </c:pt>
                <c:pt idx="2213">
                  <c:v>2.647029189460071</c:v>
                </c:pt>
                <c:pt idx="2214">
                  <c:v>2.6617947212697008</c:v>
                </c:pt>
                <c:pt idx="2215">
                  <c:v>2.7116283913385559</c:v>
                </c:pt>
                <c:pt idx="2216">
                  <c:v>2.779918975370177</c:v>
                </c:pt>
                <c:pt idx="2217">
                  <c:v>2.835289719727347</c:v>
                </c:pt>
                <c:pt idx="2218">
                  <c:v>2.8334440282955482</c:v>
                </c:pt>
                <c:pt idx="2219">
                  <c:v>2.7245482313611471</c:v>
                </c:pt>
                <c:pt idx="2220">
                  <c:v>2.7522336035414998</c:v>
                </c:pt>
                <c:pt idx="2221">
                  <c:v>2.7688448267793779</c:v>
                </c:pt>
                <c:pt idx="2222">
                  <c:v>2.8592837090423391</c:v>
                </c:pt>
                <c:pt idx="2223">
                  <c:v>2.811295730764042</c:v>
                </c:pt>
                <c:pt idx="2224">
                  <c:v>2.7817646671536589</c:v>
                </c:pt>
                <c:pt idx="2225">
                  <c:v>2.7633077524839811</c:v>
                </c:pt>
                <c:pt idx="2226">
                  <c:v>2.7873017414490588</c:v>
                </c:pt>
                <c:pt idx="2227">
                  <c:v>2.765153443564095</c:v>
                </c:pt>
                <c:pt idx="2228">
                  <c:v>2.6765602530757699</c:v>
                </c:pt>
                <c:pt idx="2229">
                  <c:v>2.6691774873485778</c:v>
                </c:pt>
                <c:pt idx="2230">
                  <c:v>2.6894800934518228</c:v>
                </c:pt>
                <c:pt idx="2231">
                  <c:v>2.6174981258443779</c:v>
                </c:pt>
                <c:pt idx="2232">
                  <c:v>2.5492075418003668</c:v>
                </c:pt>
                <c:pt idx="2233">
                  <c:v>2.5086023288834252</c:v>
                </c:pt>
                <c:pt idx="2234">
                  <c:v>2.4846083399112691</c:v>
                </c:pt>
                <c:pt idx="2235">
                  <c:v>2.5325963182072679</c:v>
                </c:pt>
                <c:pt idx="2236">
                  <c:v>2.525213552478303</c:v>
                </c:pt>
                <c:pt idx="2237">
                  <c:v>2.53997908428792</c:v>
                </c:pt>
                <c:pt idx="2238">
                  <c:v>2.517830786395872</c:v>
                </c:pt>
                <c:pt idx="2239">
                  <c:v>2.4975281806407712</c:v>
                </c:pt>
                <c:pt idx="2240">
                  <c:v>2.491991105991918</c:v>
                </c:pt>
                <c:pt idx="2241">
                  <c:v>2.4901454142084378</c:v>
                </c:pt>
                <c:pt idx="2242">
                  <c:v>2.538133392502659</c:v>
                </c:pt>
                <c:pt idx="2243">
                  <c:v>2.4790712659657839</c:v>
                </c:pt>
                <c:pt idx="2244">
                  <c:v>2.4421574359106728</c:v>
                </c:pt>
                <c:pt idx="2245">
                  <c:v>2.4513858934248951</c:v>
                </c:pt>
                <c:pt idx="2246">
                  <c:v>2.5049109460180521</c:v>
                </c:pt>
                <c:pt idx="2247">
                  <c:v>2.527059244261781</c:v>
                </c:pt>
                <c:pt idx="2248">
                  <c:v>2.6064239772518119</c:v>
                </c:pt>
                <c:pt idx="2249">
                  <c:v>2.691325784883623</c:v>
                </c:pt>
                <c:pt idx="2250">
                  <c:v>2.7688448267793779</c:v>
                </c:pt>
                <c:pt idx="2251">
                  <c:v>2.8629750919041599</c:v>
                </c:pt>
                <c:pt idx="2252">
                  <c:v>2.9478768995111859</c:v>
                </c:pt>
                <c:pt idx="2253">
                  <c:v>2.94049413378576</c:v>
                </c:pt>
                <c:pt idx="2254">
                  <c:v>2.9165001444725349</c:v>
                </c:pt>
                <c:pt idx="2255">
                  <c:v>2.9091173783954281</c:v>
                </c:pt>
                <c:pt idx="2256">
                  <c:v>2.901734612670003</c:v>
                </c:pt>
                <c:pt idx="2257">
                  <c:v>2.9275742930615629</c:v>
                </c:pt>
                <c:pt idx="2258">
                  <c:v>2.879586314788587</c:v>
                </c:pt>
                <c:pt idx="2259">
                  <c:v>2.8980432298081822</c:v>
                </c:pt>
                <c:pt idx="2260">
                  <c:v>2.879586314788587</c:v>
                </c:pt>
                <c:pt idx="2261">
                  <c:v>2.8758949319249849</c:v>
                </c:pt>
                <c:pt idx="2262">
                  <c:v>2.8629750919041599</c:v>
                </c:pt>
                <c:pt idx="2263">
                  <c:v>2.8961975383745999</c:v>
                </c:pt>
                <c:pt idx="2264">
                  <c:v>2.8703578576313631</c:v>
                </c:pt>
                <c:pt idx="2265">
                  <c:v>2.811295730764042</c:v>
                </c:pt>
                <c:pt idx="2266">
                  <c:v>2.8094500389805579</c:v>
                </c:pt>
                <c:pt idx="2267">
                  <c:v>2.7873017414490588</c:v>
                </c:pt>
                <c:pt idx="2268">
                  <c:v>2.805758656116959</c:v>
                </c:pt>
                <c:pt idx="2269">
                  <c:v>2.8334440282955482</c:v>
                </c:pt>
                <c:pt idx="2270">
                  <c:v>2.8703578576313631</c:v>
                </c:pt>
                <c:pt idx="2271">
                  <c:v>2.8777406237084699</c:v>
                </c:pt>
                <c:pt idx="2272">
                  <c:v>2.827906953648462</c:v>
                </c:pt>
                <c:pt idx="2273">
                  <c:v>2.7891474328808581</c:v>
                </c:pt>
                <c:pt idx="2274">
                  <c:v>2.7245482313611471</c:v>
                </c:pt>
                <c:pt idx="2275">
                  <c:v>2.6396464237328789</c:v>
                </c:pt>
                <c:pt idx="2276">
                  <c:v>2.6894800934518228</c:v>
                </c:pt>
                <c:pt idx="2277">
                  <c:v>2.7448508378143042</c:v>
                </c:pt>
                <c:pt idx="2278">
                  <c:v>2.805758656116959</c:v>
                </c:pt>
                <c:pt idx="2279">
                  <c:v>2.8722035490613829</c:v>
                </c:pt>
                <c:pt idx="2280">
                  <c:v>2.912808761259031</c:v>
                </c:pt>
                <c:pt idx="2281">
                  <c:v>2.9072716873170918</c:v>
                </c:pt>
                <c:pt idx="2282">
                  <c:v>2.8260612625701258</c:v>
                </c:pt>
                <c:pt idx="2283">
                  <c:v>2.7965301989579601</c:v>
                </c:pt>
                <c:pt idx="2284">
                  <c:v>2.2963478099231129</c:v>
                </c:pt>
                <c:pt idx="2285">
                  <c:v>2.235439991233366</c:v>
                </c:pt>
                <c:pt idx="2286">
                  <c:v>1.678041166370005</c:v>
                </c:pt>
                <c:pt idx="2287">
                  <c:v>1.305211488524995</c:v>
                </c:pt>
                <c:pt idx="2288">
                  <c:v>0.34360623006047158</c:v>
                </c:pt>
                <c:pt idx="2289">
                  <c:v>-0.34668238235750892</c:v>
                </c:pt>
                <c:pt idx="2290">
                  <c:v>-0.70474652919302783</c:v>
                </c:pt>
                <c:pt idx="2291">
                  <c:v>-0.63091886987586165</c:v>
                </c:pt>
                <c:pt idx="2292">
                  <c:v>-0.65122147640690853</c:v>
                </c:pt>
                <c:pt idx="2293">
                  <c:v>-0.680752540134132</c:v>
                </c:pt>
                <c:pt idx="2294">
                  <c:v>-0.59400504039666757</c:v>
                </c:pt>
                <c:pt idx="2295">
                  <c:v>-0.53678860473986867</c:v>
                </c:pt>
                <c:pt idx="2296">
                  <c:v>-0.56631966846355319</c:v>
                </c:pt>
                <c:pt idx="2297">
                  <c:v>-0.49249200915700359</c:v>
                </c:pt>
                <c:pt idx="2298">
                  <c:v>-0.42235573308876873</c:v>
                </c:pt>
                <c:pt idx="2299">
                  <c:v>-0.19348998982904089</c:v>
                </c:pt>
                <c:pt idx="2300">
                  <c:v>-0.30423147857405741</c:v>
                </c:pt>
                <c:pt idx="2301">
                  <c:v>-0.38728759505552951</c:v>
                </c:pt>
                <c:pt idx="2302">
                  <c:v>-0.30054009569806922</c:v>
                </c:pt>
                <c:pt idx="2303">
                  <c:v>-0.45557817968311798</c:v>
                </c:pt>
                <c:pt idx="2304">
                  <c:v>-0.52017738144003434</c:v>
                </c:pt>
                <c:pt idx="2305">
                  <c:v>-0.47403509442006192</c:v>
                </c:pt>
                <c:pt idx="2306">
                  <c:v>-0.36329360600548638</c:v>
                </c:pt>
                <c:pt idx="2307">
                  <c:v>-0.23224951072941169</c:v>
                </c:pt>
                <c:pt idx="2308">
                  <c:v>-0.3909789779315157</c:v>
                </c:pt>
                <c:pt idx="2309">
                  <c:v>-0.45557817968311798</c:v>
                </c:pt>
                <c:pt idx="2310">
                  <c:v>-0.5921593489577871</c:v>
                </c:pt>
                <c:pt idx="2311">
                  <c:v>-0.52940583898612503</c:v>
                </c:pt>
                <c:pt idx="2312">
                  <c:v>-0.45926956256088108</c:v>
                </c:pt>
                <c:pt idx="2313">
                  <c:v>-0.49618339238645037</c:v>
                </c:pt>
                <c:pt idx="2314">
                  <c:v>-0.58108520032450328</c:v>
                </c:pt>
                <c:pt idx="2315">
                  <c:v>-0.6069248808187333</c:v>
                </c:pt>
                <c:pt idx="2316">
                  <c:v>-0.72504913572584417</c:v>
                </c:pt>
                <c:pt idx="2317">
                  <c:v>-0.79149402894111032</c:v>
                </c:pt>
                <c:pt idx="2318">
                  <c:v>-0.93176658114486399</c:v>
                </c:pt>
                <c:pt idx="2319">
                  <c:v>-1.121872803654689</c:v>
                </c:pt>
                <c:pt idx="2320">
                  <c:v>-1.2713738134647199</c:v>
                </c:pt>
                <c:pt idx="2321">
                  <c:v>-1.3525842385958169</c:v>
                </c:pt>
                <c:pt idx="2322">
                  <c:v>-1.3931894509881779</c:v>
                </c:pt>
                <c:pt idx="2323">
                  <c:v>-1.4301032805027869</c:v>
                </c:pt>
                <c:pt idx="2324">
                  <c:v>-1.389498068106874</c:v>
                </c:pt>
                <c:pt idx="2325">
                  <c:v>-1.496548173769378</c:v>
                </c:pt>
                <c:pt idx="2326">
                  <c:v>-1.5722215246015541</c:v>
                </c:pt>
                <c:pt idx="2327">
                  <c:v>-1.6626604069642159</c:v>
                </c:pt>
                <c:pt idx="2328">
                  <c:v>-1.5685301417184729</c:v>
                </c:pt>
                <c:pt idx="2329">
                  <c:v>-1.4467145041702301</c:v>
                </c:pt>
                <c:pt idx="2330">
                  <c:v>-1.5094680145590751</c:v>
                </c:pt>
                <c:pt idx="2331">
                  <c:v>-1.5445361522848851</c:v>
                </c:pt>
                <c:pt idx="2332">
                  <c:v>-1.483628333686609</c:v>
                </c:pt>
                <c:pt idx="2333">
                  <c:v>-1.5076223227667429</c:v>
                </c:pt>
                <c:pt idx="2334">
                  <c:v>-1.603598279799513</c:v>
                </c:pt>
                <c:pt idx="2335">
                  <c:v>-1.6995742368411271</c:v>
                </c:pt>
                <c:pt idx="2336">
                  <c:v>-1.8786063105146771</c:v>
                </c:pt>
                <c:pt idx="2337">
                  <c:v>-1.928439980140392</c:v>
                </c:pt>
                <c:pt idx="2338">
                  <c:v>-1.985656416237372</c:v>
                </c:pt>
                <c:pt idx="2339">
                  <c:v>-2.0133417885664251</c:v>
                </c:pt>
                <c:pt idx="2340">
                  <c:v>-2.0133417885664251</c:v>
                </c:pt>
                <c:pt idx="2341">
                  <c:v>-1.9671995014685639</c:v>
                </c:pt>
                <c:pt idx="2342">
                  <c:v>-1.946896895259109</c:v>
                </c:pt>
                <c:pt idx="2343">
                  <c:v>-1.8989089167223629</c:v>
                </c:pt>
                <c:pt idx="2344">
                  <c:v>-2.0244159372174089</c:v>
                </c:pt>
                <c:pt idx="2345">
                  <c:v>-2.0059590224486041</c:v>
                </c:pt>
                <c:pt idx="2346">
                  <c:v>-2.0151874800088492</c:v>
                </c:pt>
                <c:pt idx="2347">
                  <c:v>-2.0096504053316719</c:v>
                </c:pt>
                <c:pt idx="2348">
                  <c:v>-2.074249607553563</c:v>
                </c:pt>
                <c:pt idx="2349">
                  <c:v>-2.0724039157594558</c:v>
                </c:pt>
                <c:pt idx="2350">
                  <c:v>-2.1259289689840029</c:v>
                </c:pt>
                <c:pt idx="2351">
                  <c:v>-2.1960652451885481</c:v>
                </c:pt>
                <c:pt idx="2352">
                  <c:v>-2.1388488090774</c:v>
                </c:pt>
                <c:pt idx="2353">
                  <c:v>-2.1314660433094899</c:v>
                </c:pt>
                <c:pt idx="2354">
                  <c:v>-2.0281073201004771</c:v>
                </c:pt>
                <c:pt idx="2355">
                  <c:v>-1.9524339695846029</c:v>
                </c:pt>
                <c:pt idx="2356">
                  <c:v>-1.8398467891900441</c:v>
                </c:pt>
                <c:pt idx="2357">
                  <c:v>-1.742025141043531</c:v>
                </c:pt>
                <c:pt idx="2358">
                  <c:v>-1.6958828536063679</c:v>
                </c:pt>
                <c:pt idx="2359">
                  <c:v>-1.647894875083787</c:v>
                </c:pt>
                <c:pt idx="2360">
                  <c:v>-1.585141365037781</c:v>
                </c:pt>
                <c:pt idx="2361">
                  <c:v>-1.4245662061808351</c:v>
                </c:pt>
                <c:pt idx="2362">
                  <c:v>-1.7032656197224221</c:v>
                </c:pt>
                <c:pt idx="2363">
                  <c:v>-1.657123332993957</c:v>
                </c:pt>
                <c:pt idx="2364">
                  <c:v>-1.778938970570519</c:v>
                </c:pt>
                <c:pt idx="2365">
                  <c:v>-1.7549449811298401</c:v>
                </c:pt>
                <c:pt idx="2366">
                  <c:v>-1.627592269234875</c:v>
                </c:pt>
                <c:pt idx="2367">
                  <c:v>-1.719876843045274</c:v>
                </c:pt>
                <c:pt idx="2368">
                  <c:v>-1.815852800101059</c:v>
                </c:pt>
                <c:pt idx="2369">
                  <c:v>-1.758636364012915</c:v>
                </c:pt>
                <c:pt idx="2370">
                  <c:v>-1.7254139173689971</c:v>
                </c:pt>
                <c:pt idx="2371">
                  <c:v>-1.791858810658606</c:v>
                </c:pt>
                <c:pt idx="2372">
                  <c:v>-1.7106483854867931</c:v>
                </c:pt>
                <c:pt idx="2373">
                  <c:v>-1.67558024775568</c:v>
                </c:pt>
                <c:pt idx="2374">
                  <c:v>-1.6737345559615699</c:v>
                </c:pt>
                <c:pt idx="2375">
                  <c:v>-1.753099289689193</c:v>
                </c:pt>
                <c:pt idx="2376">
                  <c:v>-1.891526150606317</c:v>
                </c:pt>
                <c:pt idx="2377">
                  <c:v>-1.701419928281775</c:v>
                </c:pt>
                <c:pt idx="2378">
                  <c:v>-1.7494079068078989</c:v>
                </c:pt>
                <c:pt idx="2379">
                  <c:v>-1.701419928281775</c:v>
                </c:pt>
                <c:pt idx="2380">
                  <c:v>-1.778938970570519</c:v>
                </c:pt>
                <c:pt idx="2381">
                  <c:v>-2.0428728519879908</c:v>
                </c:pt>
                <c:pt idx="2382">
                  <c:v>-2.221904926082261</c:v>
                </c:pt>
                <c:pt idx="2383">
                  <c:v>-2.100089288092053</c:v>
                </c:pt>
                <c:pt idx="2384">
                  <c:v>-2.0336443947776521</c:v>
                </c:pt>
                <c:pt idx="2385">
                  <c:v>-1.9395141291412841</c:v>
                </c:pt>
                <c:pt idx="2386">
                  <c:v>-1.884143384840175</c:v>
                </c:pt>
                <c:pt idx="2387">
                  <c:v>-1.8656864700731339</c:v>
                </c:pt>
                <c:pt idx="2388">
                  <c:v>-1.891526150606317</c:v>
                </c:pt>
                <c:pt idx="2389">
                  <c:v>-1.9026002996072131</c:v>
                </c:pt>
                <c:pt idx="2390">
                  <c:v>-1.8896804595155761</c:v>
                </c:pt>
                <c:pt idx="2391">
                  <c:v>-1.869377852956206</c:v>
                </c:pt>
                <c:pt idx="2392">
                  <c:v>-1.8509209381891629</c:v>
                </c:pt>
                <c:pt idx="2393">
                  <c:v>-1.978273650471235</c:v>
                </c:pt>
                <c:pt idx="2394">
                  <c:v>-1.874914927633387</c:v>
                </c:pt>
                <c:pt idx="2395">
                  <c:v>-1.828772640189142</c:v>
                </c:pt>
                <c:pt idx="2396">
                  <c:v>-1.810315725423874</c:v>
                </c:pt>
                <c:pt idx="2397">
                  <c:v>-1.8380010977476171</c:v>
                </c:pt>
                <c:pt idx="2398">
                  <c:v>-1.9044459910478591</c:v>
                </c:pt>
                <c:pt idx="2399">
                  <c:v>-1.983810724794949</c:v>
                </c:pt>
                <c:pt idx="2400">
                  <c:v>-2.0631754585508988</c:v>
                </c:pt>
                <c:pt idx="2401">
                  <c:v>-2.0151874800088492</c:v>
                </c:pt>
                <c:pt idx="2402">
                  <c:v>-1.974582267588167</c:v>
                </c:pt>
                <c:pt idx="2403">
                  <c:v>-1.956125352819355</c:v>
                </c:pt>
                <c:pt idx="2404">
                  <c:v>-1.8656864700731339</c:v>
                </c:pt>
                <c:pt idx="2405">
                  <c:v>-1.79555019354168</c:v>
                </c:pt>
                <c:pt idx="2406">
                  <c:v>-1.7291053002502921</c:v>
                </c:pt>
                <c:pt idx="2407">
                  <c:v>-1.655277641201625</c:v>
                </c:pt>
                <c:pt idx="2408">
                  <c:v>-1.6091353544731439</c:v>
                </c:pt>
                <c:pt idx="2409">
                  <c:v>-1.5537646098398159</c:v>
                </c:pt>
                <c:pt idx="2410">
                  <c:v>-1.5260792375249239</c:v>
                </c:pt>
                <c:pt idx="2411">
                  <c:v>-1.498393865563493</c:v>
                </c:pt>
                <c:pt idx="2412">
                  <c:v>-1.4522515784921819</c:v>
                </c:pt>
                <c:pt idx="2413">
                  <c:v>-1.3618126961507591</c:v>
                </c:pt>
                <c:pt idx="2414">
                  <c:v>-1.206774611652929</c:v>
                </c:pt>
                <c:pt idx="2415">
                  <c:v>-1.049890835742771</c:v>
                </c:pt>
                <c:pt idx="2416">
                  <c:v>-0.85793892216168921</c:v>
                </c:pt>
                <c:pt idx="2417">
                  <c:v>-0.71028360386134792</c:v>
                </c:pt>
                <c:pt idx="2418">
                  <c:v>-0.66229562539365128</c:v>
                </c:pt>
                <c:pt idx="2419">
                  <c:v>-0.70843791207078533</c:v>
                </c:pt>
                <c:pt idx="2420">
                  <c:v>-0.68628961445077008</c:v>
                </c:pt>
                <c:pt idx="2421">
                  <c:v>-0.65675855072354861</c:v>
                </c:pt>
                <c:pt idx="2422">
                  <c:v>-0.85609323037112639</c:v>
                </c:pt>
                <c:pt idx="2423">
                  <c:v>-0.87085876223739056</c:v>
                </c:pt>
                <c:pt idx="2424">
                  <c:v>-0.88931567698318692</c:v>
                </c:pt>
                <c:pt idx="2425">
                  <c:v>-0.83763631562532592</c:v>
                </c:pt>
                <c:pt idx="2426">
                  <c:v>-0.89116136877374574</c:v>
                </c:pt>
                <c:pt idx="2427">
                  <c:v>-0.92253812359523801</c:v>
                </c:pt>
                <c:pt idx="2428">
                  <c:v>-0.9963657832888716</c:v>
                </c:pt>
                <c:pt idx="2429">
                  <c:v>-1.090496048474433</c:v>
                </c:pt>
                <c:pt idx="2430">
                  <c:v>-1.155095250277371</c:v>
                </c:pt>
                <c:pt idx="2431">
                  <c:v>-1.22154014352628</c:v>
                </c:pt>
                <c:pt idx="2432">
                  <c:v>-1.3156704087330651</c:v>
                </c:pt>
                <c:pt idx="2433">
                  <c:v>-1.363658387237946</c:v>
                </c:pt>
                <c:pt idx="2434">
                  <c:v>-1.3728868447928899</c:v>
                </c:pt>
                <c:pt idx="2435">
                  <c:v>-1.472554184691022</c:v>
                </c:pt>
                <c:pt idx="2436">
                  <c:v>-1.6146724284434071</c:v>
                </c:pt>
                <c:pt idx="2437">
                  <c:v>-1.679271630636977</c:v>
                </c:pt>
                <c:pt idx="2438">
                  <c:v>-1.747562215365472</c:v>
                </c:pt>
                <c:pt idx="2439">
                  <c:v>-1.7383337578087721</c:v>
                </c:pt>
                <c:pt idx="2440">
                  <c:v>-1.771556204452686</c:v>
                </c:pt>
                <c:pt idx="2441">
                  <c:v>-1.874914927633387</c:v>
                </c:pt>
                <c:pt idx="2442">
                  <c:v>-2.0244159372174089</c:v>
                </c:pt>
                <c:pt idx="2443">
                  <c:v>-2.070558224670497</c:v>
                </c:pt>
                <c:pt idx="2444">
                  <c:v>-1.978273650471235</c:v>
                </c:pt>
                <c:pt idx="2445">
                  <c:v>-2.070558224670497</c:v>
                </c:pt>
                <c:pt idx="2446">
                  <c:v>-2.1314660433094899</c:v>
                </c:pt>
                <c:pt idx="2447">
                  <c:v>-2.1683798728541879</c:v>
                </c:pt>
                <c:pt idx="2448">
                  <c:v>-2.2126764688719329</c:v>
                </c:pt>
                <c:pt idx="2449">
                  <c:v>-2.1536143409649049</c:v>
                </c:pt>
                <c:pt idx="2450">
                  <c:v>-2.1167005114219828</c:v>
                </c:pt>
                <c:pt idx="2451">
                  <c:v>-2.0797866818790531</c:v>
                </c:pt>
                <c:pt idx="2452">
                  <c:v>-2.0668668414339648</c:v>
                </c:pt>
                <c:pt idx="2453">
                  <c:v>-2.0576383838737242</c:v>
                </c:pt>
                <c:pt idx="2454">
                  <c:v>-2.111163437096494</c:v>
                </c:pt>
                <c:pt idx="2455">
                  <c:v>-2.1517686495224821</c:v>
                </c:pt>
                <c:pt idx="2456">
                  <c:v>-2.090860830530032</c:v>
                </c:pt>
                <c:pt idx="2457">
                  <c:v>-2.087169447646966</c:v>
                </c:pt>
                <c:pt idx="2458">
                  <c:v>-2.0354900862200762</c:v>
                </c:pt>
                <c:pt idx="2459">
                  <c:v>-1.884143384840175</c:v>
                </c:pt>
                <c:pt idx="2460">
                  <c:v>-1.797395885335791</c:v>
                </c:pt>
                <c:pt idx="2461">
                  <c:v>-1.7863217363366659</c:v>
                </c:pt>
                <c:pt idx="2462">
                  <c:v>-1.529770620406224</c:v>
                </c:pt>
                <c:pt idx="2463">
                  <c:v>-1.311979025853542</c:v>
                </c:pt>
                <c:pt idx="2464">
                  <c:v>-1.26768243023173</c:v>
                </c:pt>
                <c:pt idx="2465">
                  <c:v>-1.1163357289828211</c:v>
                </c:pt>
                <c:pt idx="2466">
                  <c:v>-1.0425080699854901</c:v>
                </c:pt>
                <c:pt idx="2467">
                  <c:v>-1.0185140805642801</c:v>
                </c:pt>
                <c:pt idx="2468">
                  <c:v>-0.9963657832888716</c:v>
                </c:pt>
                <c:pt idx="2469">
                  <c:v>-1.009285623366343</c:v>
                </c:pt>
                <c:pt idx="2470">
                  <c:v>-1.156940941716246</c:v>
                </c:pt>
                <c:pt idx="2471">
                  <c:v>-1.203083228773401</c:v>
                </c:pt>
                <c:pt idx="2472">
                  <c:v>-1.2012375369810639</c:v>
                </c:pt>
                <c:pt idx="2473">
                  <c:v>-1.2104659945324561</c:v>
                </c:pt>
                <c:pt idx="2474">
                  <c:v>-1.3470471642756421</c:v>
                </c:pt>
                <c:pt idx="2475">
                  <c:v>-1.3747325362317591</c:v>
                </c:pt>
                <c:pt idx="2476">
                  <c:v>-1.3618126961507591</c:v>
                </c:pt>
                <c:pt idx="2477">
                  <c:v>-1.313824717645877</c:v>
                </c:pt>
                <c:pt idx="2478">
                  <c:v>-1.284293653897411</c:v>
                </c:pt>
                <c:pt idx="2479">
                  <c:v>-1.2824479621050759</c:v>
                </c:pt>
                <c:pt idx="2480">
                  <c:v>-1.2473798243898899</c:v>
                </c:pt>
                <c:pt idx="2481">
                  <c:v>-1.2566082815913751</c:v>
                </c:pt>
                <c:pt idx="2482">
                  <c:v>-1.2566082815913751</c:v>
                </c:pt>
                <c:pt idx="2483">
                  <c:v>-1.223385834965153</c:v>
                </c:pt>
                <c:pt idx="2484">
                  <c:v>-1.184626314020522</c:v>
                </c:pt>
                <c:pt idx="2485">
                  <c:v>-1.16801509035661</c:v>
                </c:pt>
                <c:pt idx="2486">
                  <c:v>-1.4024179085431181</c:v>
                </c:pt>
                <c:pt idx="2487">
                  <c:v>-1.634975034997467</c:v>
                </c:pt>
                <c:pt idx="2488">
                  <c:v>-1.7235682262800329</c:v>
                </c:pt>
                <c:pt idx="2489">
                  <c:v>-1.9875021076780159</c:v>
                </c:pt>
                <c:pt idx="2490">
                  <c:v>-2.018878862891917</c:v>
                </c:pt>
                <c:pt idx="2491">
                  <c:v>-2.0041133313578632</c:v>
                </c:pt>
                <c:pt idx="2492">
                  <c:v>-2.1019349795344771</c:v>
                </c:pt>
                <c:pt idx="2493">
                  <c:v>-2.2883498194108221</c:v>
                </c:pt>
                <c:pt idx="2494">
                  <c:v>-2.21452215996089</c:v>
                </c:pt>
                <c:pt idx="2495">
                  <c:v>-2.277275670404614</c:v>
                </c:pt>
                <c:pt idx="2496">
                  <c:v>-2.349257638417436</c:v>
                </c:pt>
                <c:pt idx="2497">
                  <c:v>-2.351103329859856</c:v>
                </c:pt>
                <c:pt idx="2498">
                  <c:v>-2.493221574105541</c:v>
                </c:pt>
                <c:pt idx="2499">
                  <c:v>-2.6685622647036662</c:v>
                </c:pt>
                <c:pt idx="2500">
                  <c:v>-2.7054760942696001</c:v>
                </c:pt>
                <c:pt idx="2501">
                  <c:v>-2.6833277966000222</c:v>
                </c:pt>
                <c:pt idx="2502">
                  <c:v>-2.7479269985197949</c:v>
                </c:pt>
                <c:pt idx="2503">
                  <c:v>-2.8955823171600068</c:v>
                </c:pt>
                <c:pt idx="2504">
                  <c:v>-2.8605141786777288</c:v>
                </c:pt>
                <c:pt idx="2505">
                  <c:v>-2.8162175833314942</c:v>
                </c:pt>
                <c:pt idx="2506">
                  <c:v>-2.8180632747739081</c:v>
                </c:pt>
                <c:pt idx="2507">
                  <c:v>-2.9121935405058772</c:v>
                </c:pt>
                <c:pt idx="2508">
                  <c:v>-2.9878668914566391</c:v>
                </c:pt>
                <c:pt idx="2509">
                  <c:v>-3.0672316249494052</c:v>
                </c:pt>
                <c:pt idx="2510">
                  <c:v>-3.142904975914333</c:v>
                </c:pt>
                <c:pt idx="2511">
                  <c:v>-3.1355222101375708</c:v>
                </c:pt>
                <c:pt idx="2512">
                  <c:v>-3.1798188054997381</c:v>
                </c:pt>
                <c:pt idx="2513">
                  <c:v>-3.227806784105518</c:v>
                </c:pt>
                <c:pt idx="2514">
                  <c:v>-3.3090172094171781</c:v>
                </c:pt>
                <c:pt idx="2515">
                  <c:v>-3.5452657192644219</c:v>
                </c:pt>
                <c:pt idx="2516">
                  <c:v>-3.6301675278480139</c:v>
                </c:pt>
                <c:pt idx="2517">
                  <c:v>-3.798125452888875</c:v>
                </c:pt>
                <c:pt idx="2518">
                  <c:v>-3.8055082190226321</c:v>
                </c:pt>
                <c:pt idx="2519">
                  <c:v>-3.8553418887545421</c:v>
                </c:pt>
                <c:pt idx="2520">
                  <c:v>-3.8608789634441139</c:v>
                </c:pt>
                <c:pt idx="2521">
                  <c:v>-3.8313478996106789</c:v>
                </c:pt>
                <c:pt idx="2522">
                  <c:v>-3.7778228466369321</c:v>
                </c:pt>
                <c:pt idx="2523">
                  <c:v>-3.748291782805262</c:v>
                </c:pt>
                <c:pt idx="2524">
                  <c:v>-3.6763098150326141</c:v>
                </c:pt>
                <c:pt idx="2525">
                  <c:v>-3.6301675278480139</c:v>
                </c:pt>
                <c:pt idx="2526">
                  <c:v>-3.6117106126921121</c:v>
                </c:pt>
                <c:pt idx="2527">
                  <c:v>-3.6873839640565258</c:v>
                </c:pt>
                <c:pt idx="2528">
                  <c:v>-3.6283218364020491</c:v>
                </c:pt>
                <c:pt idx="2529">
                  <c:v>-3.5950993896873231</c:v>
                </c:pt>
                <c:pt idx="2530">
                  <c:v>-3.3182456666399029</c:v>
                </c:pt>
                <c:pt idx="2531">
                  <c:v>-3.3256284327701242</c:v>
                </c:pt>
                <c:pt idx="2532">
                  <c:v>-3.063540242062802</c:v>
                </c:pt>
                <c:pt idx="2533">
                  <c:v>-2.8974280086042019</c:v>
                </c:pt>
                <c:pt idx="2534">
                  <c:v>-2.7331614666216648</c:v>
                </c:pt>
                <c:pt idx="2535">
                  <c:v>-2.4987586484345781</c:v>
                </c:pt>
                <c:pt idx="2536">
                  <c:v>-2.3104981170715568</c:v>
                </c:pt>
                <c:pt idx="2537">
                  <c:v>-2.148077266639417</c:v>
                </c:pt>
                <c:pt idx="2538">
                  <c:v>-1.9708908847050981</c:v>
                </c:pt>
                <c:pt idx="2539">
                  <c:v>-1.9062916824885039</c:v>
                </c:pt>
                <c:pt idx="2540">
                  <c:v>-1.893371842398647</c:v>
                </c:pt>
                <c:pt idx="2541">
                  <c:v>-1.874914927633387</c:v>
                </c:pt>
                <c:pt idx="2542">
                  <c:v>-1.812161417217985</c:v>
                </c:pt>
                <c:pt idx="2543">
                  <c:v>-1.7826303534535921</c:v>
                </c:pt>
                <c:pt idx="2544">
                  <c:v>-1.7567906729239511</c:v>
                </c:pt>
                <c:pt idx="2545">
                  <c:v>-1.758636364012915</c:v>
                </c:pt>
                <c:pt idx="2546">
                  <c:v>-1.758636364012915</c:v>
                </c:pt>
                <c:pt idx="2547">
                  <c:v>-1.790013119569642</c:v>
                </c:pt>
                <c:pt idx="2548">
                  <c:v>-1.8066243425408031</c:v>
                </c:pt>
                <c:pt idx="2549">
                  <c:v>-1.8509209381891629</c:v>
                </c:pt>
                <c:pt idx="2550">
                  <c:v>-1.823235566217108</c:v>
                </c:pt>
                <c:pt idx="2551">
                  <c:v>-1.8546123210722349</c:v>
                </c:pt>
                <c:pt idx="2552">
                  <c:v>-1.8952175334876069</c:v>
                </c:pt>
                <c:pt idx="2553">
                  <c:v>-1.9044459910478591</c:v>
                </c:pt>
                <c:pt idx="2554">
                  <c:v>-2.0281073201004771</c:v>
                </c:pt>
                <c:pt idx="2555">
                  <c:v>-1.817698491541704</c:v>
                </c:pt>
                <c:pt idx="2556">
                  <c:v>-1.692191470725072</c:v>
                </c:pt>
                <c:pt idx="2557">
                  <c:v>-1.6534319497591961</c:v>
                </c:pt>
                <c:pt idx="2558">
                  <c:v>-1.620209503118816</c:v>
                </c:pt>
                <c:pt idx="2559">
                  <c:v>-1.58329567359713</c:v>
                </c:pt>
                <c:pt idx="2560">
                  <c:v>-1.5685301417184729</c:v>
                </c:pt>
                <c:pt idx="2561">
                  <c:v>-1.5482275351661829</c:v>
                </c:pt>
                <c:pt idx="2562">
                  <c:v>-1.450405887051532</c:v>
                </c:pt>
                <c:pt idx="2563">
                  <c:v>-1.371041153352238</c:v>
                </c:pt>
                <c:pt idx="2564">
                  <c:v>-1.356275621477121</c:v>
                </c:pt>
                <c:pt idx="2565">
                  <c:v>-1.328590249520998</c:v>
                </c:pt>
                <c:pt idx="2566">
                  <c:v>-1.3230531748473591</c:v>
                </c:pt>
                <c:pt idx="2567">
                  <c:v>-1.3378187067206979</c:v>
                </c:pt>
                <c:pt idx="2568">
                  <c:v>-1.311979025853542</c:v>
                </c:pt>
                <c:pt idx="2569">
                  <c:v>-1.251071207271196</c:v>
                </c:pt>
                <c:pt idx="2570">
                  <c:v>-1.1495581756055071</c:v>
                </c:pt>
                <c:pt idx="2571">
                  <c:v>-1.0646563676125751</c:v>
                </c:pt>
                <c:pt idx="2572">
                  <c:v>-0.84686477317495967</c:v>
                </c:pt>
                <c:pt idx="2573">
                  <c:v>-0.83579062418644912</c:v>
                </c:pt>
                <c:pt idx="2574">
                  <c:v>-0.91884674071748429</c:v>
                </c:pt>
                <c:pt idx="2575">
                  <c:v>-0.830253549516352</c:v>
                </c:pt>
                <c:pt idx="2576">
                  <c:v>-0.82656216663859672</c:v>
                </c:pt>
                <c:pt idx="2577">
                  <c:v>-0.78780264571167136</c:v>
                </c:pt>
                <c:pt idx="2578">
                  <c:v>-0.83763631562532592</c:v>
                </c:pt>
                <c:pt idx="2579">
                  <c:v>-0.90777259172897962</c:v>
                </c:pt>
                <c:pt idx="2580">
                  <c:v>-0.97052610207887668</c:v>
                </c:pt>
                <c:pt idx="2581">
                  <c:v>-1.062810676525384</c:v>
                </c:pt>
                <c:pt idx="2582">
                  <c:v>-1.2270772178464591</c:v>
                </c:pt>
                <c:pt idx="2583">
                  <c:v>-1.413492057536929</c:v>
                </c:pt>
                <c:pt idx="2584">
                  <c:v>-1.660814715875252</c:v>
                </c:pt>
                <c:pt idx="2585">
                  <c:v>-1.6515862583185481</c:v>
                </c:pt>
                <c:pt idx="2586">
                  <c:v>-1.4743998761316719</c:v>
                </c:pt>
                <c:pt idx="2587">
                  <c:v>-1.376578228024095</c:v>
                </c:pt>
                <c:pt idx="2588">
                  <c:v>-1.472554184691022</c:v>
                </c:pt>
                <c:pt idx="2589">
                  <c:v>-1.620209503118816</c:v>
                </c:pt>
                <c:pt idx="2590">
                  <c:v>-1.636820726439898</c:v>
                </c:pt>
                <c:pt idx="2591">
                  <c:v>-1.7161854601621991</c:v>
                </c:pt>
                <c:pt idx="2592">
                  <c:v>-1.727259609161327</c:v>
                </c:pt>
                <c:pt idx="2593">
                  <c:v>-2.0096504053316719</c:v>
                </c:pt>
                <c:pt idx="2594">
                  <c:v>-2.20344801130992</c:v>
                </c:pt>
                <c:pt idx="2595">
                  <c:v>-2.155460032759009</c:v>
                </c:pt>
                <c:pt idx="2596">
                  <c:v>-2.0225702461284478</c:v>
                </c:pt>
                <c:pt idx="2597">
                  <c:v>-1.9044459910478591</c:v>
                </c:pt>
                <c:pt idx="2598">
                  <c:v>-1.742025141043531</c:v>
                </c:pt>
                <c:pt idx="2599">
                  <c:v>-1.4577886528141339</c:v>
                </c:pt>
                <c:pt idx="2600">
                  <c:v>-1.5316163122003379</c:v>
                </c:pt>
                <c:pt idx="2601">
                  <c:v>-1.4762455679240061</c:v>
                </c:pt>
                <c:pt idx="2602">
                  <c:v>-1.232614292518321</c:v>
                </c:pt>
                <c:pt idx="2603">
                  <c:v>-1.0185140805642801</c:v>
                </c:pt>
                <c:pt idx="2604">
                  <c:v>-1.16801509035661</c:v>
                </c:pt>
                <c:pt idx="2605">
                  <c:v>-1.2252315264058049</c:v>
                </c:pt>
                <c:pt idx="2606">
                  <c:v>-1.2824479621050759</c:v>
                </c:pt>
                <c:pt idx="2607">
                  <c:v>-1.173552165028475</c:v>
                </c:pt>
                <c:pt idx="2608">
                  <c:v>-1.2529168987118491</c:v>
                </c:pt>
                <c:pt idx="2609">
                  <c:v>-1.2861393453380661</c:v>
                </c:pt>
                <c:pt idx="2610">
                  <c:v>-1.243688441158681</c:v>
                </c:pt>
                <c:pt idx="2611">
                  <c:v>-1.313824717645877</c:v>
                </c:pt>
                <c:pt idx="2612">
                  <c:v>-1.3802696109053989</c:v>
                </c:pt>
                <c:pt idx="2613">
                  <c:v>-1.3802696109053989</c:v>
                </c:pt>
                <c:pt idx="2614">
                  <c:v>-1.538999077962937</c:v>
                </c:pt>
                <c:pt idx="2615">
                  <c:v>-1.690345779636107</c:v>
                </c:pt>
                <c:pt idx="2616">
                  <c:v>-1.7383337578087721</c:v>
                </c:pt>
                <c:pt idx="2617">
                  <c:v>-1.7512535982485471</c:v>
                </c:pt>
                <c:pt idx="2618">
                  <c:v>-1.817698491541704</c:v>
                </c:pt>
                <c:pt idx="2619">
                  <c:v>-1.7863217363366659</c:v>
                </c:pt>
                <c:pt idx="2620">
                  <c:v>-1.732796683485051</c:v>
                </c:pt>
                <c:pt idx="2621">
                  <c:v>-1.808470034334912</c:v>
                </c:pt>
                <c:pt idx="2622">
                  <c:v>-1.92105721437247</c:v>
                </c:pt>
                <c:pt idx="2623">
                  <c:v>-1.9948848737976179</c:v>
                </c:pt>
                <c:pt idx="2624">
                  <c:v>-2.0465642352227431</c:v>
                </c:pt>
                <c:pt idx="2625">
                  <c:v>-2.2108307770778262</c:v>
                </c:pt>
                <c:pt idx="2626">
                  <c:v>-2.149922958080059</c:v>
                </c:pt>
                <c:pt idx="2627">
                  <c:v>-2.037335778014183</c:v>
                </c:pt>
                <c:pt idx="2628">
                  <c:v>-1.983810724794949</c:v>
                </c:pt>
                <c:pt idx="2629">
                  <c:v>-1.937668438052323</c:v>
                </c:pt>
                <c:pt idx="2630">
                  <c:v>-1.897063225281717</c:v>
                </c:pt>
                <c:pt idx="2631">
                  <c:v>-1.8453838638654461</c:v>
                </c:pt>
                <c:pt idx="2632">
                  <c:v>-1.8712235447485339</c:v>
                </c:pt>
                <c:pt idx="2633">
                  <c:v>-1.7807846620111649</c:v>
                </c:pt>
                <c:pt idx="2634">
                  <c:v>-1.705111311164851</c:v>
                </c:pt>
                <c:pt idx="2635">
                  <c:v>-1.5685301417184729</c:v>
                </c:pt>
                <c:pt idx="2636">
                  <c:v>-1.6737345559615699</c:v>
                </c:pt>
                <c:pt idx="2637">
                  <c:v>-1.527924929319038</c:v>
                </c:pt>
                <c:pt idx="2638">
                  <c:v>-1.566684450277825</c:v>
                </c:pt>
                <c:pt idx="2639">
                  <c:v>-1.5482275351661829</c:v>
                </c:pt>
                <c:pt idx="2640">
                  <c:v>-1.4245662061808351</c:v>
                </c:pt>
                <c:pt idx="2641">
                  <c:v>-1.3784239191130629</c:v>
                </c:pt>
                <c:pt idx="2642">
                  <c:v>-1.5685301417184729</c:v>
                </c:pt>
                <c:pt idx="2643">
                  <c:v>-1.5703758331591231</c:v>
                </c:pt>
                <c:pt idx="2644">
                  <c:v>-1.513159397440375</c:v>
                </c:pt>
                <c:pt idx="2645">
                  <c:v>-1.677425938844646</c:v>
                </c:pt>
                <c:pt idx="2646">
                  <c:v>-1.646049183994823</c:v>
                </c:pt>
                <c:pt idx="2647">
                  <c:v>-1.59436982259449</c:v>
                </c:pt>
                <c:pt idx="2648">
                  <c:v>-1.5408447694035849</c:v>
                </c:pt>
                <c:pt idx="2649">
                  <c:v>-1.4522515784921819</c:v>
                </c:pt>
                <c:pt idx="2650">
                  <c:v>-1.3802696109053989</c:v>
                </c:pt>
                <c:pt idx="2651">
                  <c:v>-1.22154014352628</c:v>
                </c:pt>
                <c:pt idx="2652">
                  <c:v>-1.16616939926942</c:v>
                </c:pt>
                <c:pt idx="2653">
                  <c:v>-1.173552165028475</c:v>
                </c:pt>
                <c:pt idx="2654">
                  <c:v>-1.1495581756055071</c:v>
                </c:pt>
                <c:pt idx="2655">
                  <c:v>-1.212311685973108</c:v>
                </c:pt>
                <c:pt idx="2656">
                  <c:v>-1.184626314020522</c:v>
                </c:pt>
                <c:pt idx="2657">
                  <c:v>-1.16801509035661</c:v>
                </c:pt>
                <c:pt idx="2658">
                  <c:v>-1.4079549828632909</c:v>
                </c:pt>
                <c:pt idx="2659">
                  <c:v>-1.2953678028912321</c:v>
                </c:pt>
                <c:pt idx="2660">
                  <c:v>-1.162478016388111</c:v>
                </c:pt>
                <c:pt idx="2661">
                  <c:v>-1.0222054634438129</c:v>
                </c:pt>
                <c:pt idx="2662">
                  <c:v>-0.89669844274047317</c:v>
                </c:pt>
                <c:pt idx="2663">
                  <c:v>-0.88377860266477382</c:v>
                </c:pt>
                <c:pt idx="2664">
                  <c:v>-0.91146397460851425</c:v>
                </c:pt>
                <c:pt idx="2665">
                  <c:v>-1.0941874313539619</c:v>
                </c:pt>
                <c:pt idx="2666">
                  <c:v>-1.2972134939802</c:v>
                </c:pt>
                <c:pt idx="2667">
                  <c:v>-1.5371533865222871</c:v>
                </c:pt>
                <c:pt idx="2668">
                  <c:v>-0.87085876223739056</c:v>
                </c:pt>
                <c:pt idx="2669">
                  <c:v>-1.671888864520922</c:v>
                </c:pt>
                <c:pt idx="2670">
                  <c:v>-1.411646365744593</c:v>
                </c:pt>
                <c:pt idx="2671">
                  <c:v>-1.3267445577268819</c:v>
                </c:pt>
                <c:pt idx="2672">
                  <c:v>-1.232614292518321</c:v>
                </c:pt>
                <c:pt idx="2673">
                  <c:v>-1.2196944520856261</c:v>
                </c:pt>
                <c:pt idx="2674">
                  <c:v>-1.199391845892094</c:v>
                </c:pt>
                <c:pt idx="2675">
                  <c:v>-1.155095250277371</c:v>
                </c:pt>
                <c:pt idx="2676">
                  <c:v>-1.142175409844669</c:v>
                </c:pt>
                <c:pt idx="2677">
                  <c:v>-1.1384840269669221</c:v>
                </c:pt>
                <c:pt idx="2678">
                  <c:v>-1.145866792725978</c:v>
                </c:pt>
                <c:pt idx="2679">
                  <c:v>-1.184626314020522</c:v>
                </c:pt>
                <c:pt idx="2680">
                  <c:v>-1.190163388340703</c:v>
                </c:pt>
                <c:pt idx="2681">
                  <c:v>-1.1274098779748709</c:v>
                </c:pt>
                <c:pt idx="2682">
                  <c:v>-1.107107271431425</c:v>
                </c:pt>
                <c:pt idx="2683">
                  <c:v>-1.1089529632237629</c:v>
                </c:pt>
                <c:pt idx="2684">
                  <c:v>-1.1329469526467399</c:v>
                </c:pt>
                <c:pt idx="2685">
                  <c:v>-1.1864720054611759</c:v>
                </c:pt>
                <c:pt idx="2686">
                  <c:v>-1.192009079781357</c:v>
                </c:pt>
                <c:pt idx="2687">
                  <c:v>-1.204928920212275</c:v>
                </c:pt>
                <c:pt idx="2688">
                  <c:v>-1.153249558485034</c:v>
                </c:pt>
                <c:pt idx="2689">
                  <c:v>-1.1255641861825341</c:v>
                </c:pt>
                <c:pt idx="2690">
                  <c:v>-1.0923417395616239</c:v>
                </c:pt>
                <c:pt idx="2691">
                  <c:v>-1.0554279100629571</c:v>
                </c:pt>
                <c:pt idx="2692">
                  <c:v>-1.014822698038214</c:v>
                </c:pt>
                <c:pt idx="2693">
                  <c:v>-1.003748548696253</c:v>
                </c:pt>
                <c:pt idx="2694">
                  <c:v>-0.97606317675074872</c:v>
                </c:pt>
                <c:pt idx="2695">
                  <c:v>-0.97237179387121775</c:v>
                </c:pt>
                <c:pt idx="2696">
                  <c:v>-0.96498902776046902</c:v>
                </c:pt>
                <c:pt idx="2697">
                  <c:v>-0.97052610207887668</c:v>
                </c:pt>
                <c:pt idx="2698">
                  <c:v>-0.96868041064000154</c:v>
                </c:pt>
                <c:pt idx="2699">
                  <c:v>-0.96868041064000154</c:v>
                </c:pt>
                <c:pt idx="2700">
                  <c:v>-0.9963657832888716</c:v>
                </c:pt>
                <c:pt idx="2701">
                  <c:v>-1.0461994528632399</c:v>
                </c:pt>
                <c:pt idx="2702">
                  <c:v>-1.07573051660463</c:v>
                </c:pt>
                <c:pt idx="2703">
                  <c:v>-1.1292555697672111</c:v>
                </c:pt>
                <c:pt idx="2704">
                  <c:v>-1.192009079781357</c:v>
                </c:pt>
                <c:pt idx="2705">
                  <c:v>-1.1975461541015371</c:v>
                </c:pt>
                <c:pt idx="2706">
                  <c:v>-1.269528122024068</c:v>
                </c:pt>
                <c:pt idx="2707">
                  <c:v>-1.3027505686520611</c:v>
                </c:pt>
                <c:pt idx="2708">
                  <c:v>-1.343355781042654</c:v>
                </c:pt>
                <c:pt idx="2709">
                  <c:v>-1.406109291422639</c:v>
                </c:pt>
                <c:pt idx="2710">
                  <c:v>-1.413492057536929</c:v>
                </c:pt>
                <c:pt idx="2711">
                  <c:v>-1.428257589413819</c:v>
                </c:pt>
                <c:pt idx="2712">
                  <c:v>-1.503930939885443</c:v>
                </c:pt>
                <c:pt idx="2713">
                  <c:v>-1.5353076950816369</c:v>
                </c:pt>
                <c:pt idx="2714">
                  <c:v>-1.555610301282246</c:v>
                </c:pt>
                <c:pt idx="2715">
                  <c:v>-1.559301684163545</c:v>
                </c:pt>
                <c:pt idx="2716">
                  <c:v>-1.5629930670448431</c:v>
                </c:pt>
                <c:pt idx="2717">
                  <c:v>-1.5371533865222871</c:v>
                </c:pt>
                <c:pt idx="2718">
                  <c:v>-1.479936950805306</c:v>
                </c:pt>
                <c:pt idx="2719">
                  <c:v>-1.483628333686609</c:v>
                </c:pt>
                <c:pt idx="2720">
                  <c:v>-1.4301032805027869</c:v>
                </c:pt>
                <c:pt idx="2721">
                  <c:v>-1.3581213129159919</c:v>
                </c:pt>
                <c:pt idx="2722">
                  <c:v>-1.369195461911586</c:v>
                </c:pt>
                <c:pt idx="2723">
                  <c:v>-1.391343759547526</c:v>
                </c:pt>
                <c:pt idx="2724">
                  <c:v>-1.4245662061808351</c:v>
                </c:pt>
                <c:pt idx="2725">
                  <c:v>-1.4042635999837689</c:v>
                </c:pt>
                <c:pt idx="2726">
                  <c:v>-1.363658387237946</c:v>
                </c:pt>
                <c:pt idx="2727">
                  <c:v>-1.3618126961507591</c:v>
                </c:pt>
                <c:pt idx="2728">
                  <c:v>-1.341510089602002</c:v>
                </c:pt>
                <c:pt idx="2729">
                  <c:v>-1.3802696109053989</c:v>
                </c:pt>
                <c:pt idx="2730">
                  <c:v>-1.3396643981613501</c:v>
                </c:pt>
                <c:pt idx="2731">
                  <c:v>-1.324898866288011</c:v>
                </c:pt>
                <c:pt idx="2732">
                  <c:v>-1.3101333347645741</c:v>
                </c:pt>
                <c:pt idx="2733">
                  <c:v>-1.313824717645877</c:v>
                </c:pt>
                <c:pt idx="2734">
                  <c:v>-1.2935221110988939</c:v>
                </c:pt>
                <c:pt idx="2735">
                  <c:v>-1.324898866288011</c:v>
                </c:pt>
                <c:pt idx="2736">
                  <c:v>-1.3230531748473591</c:v>
                </c:pt>
                <c:pt idx="2737">
                  <c:v>-1.317516100525403</c:v>
                </c:pt>
                <c:pt idx="2738">
                  <c:v>-1.306441951533365</c:v>
                </c:pt>
                <c:pt idx="2739">
                  <c:v>-1.2492255154788601</c:v>
                </c:pt>
                <c:pt idx="2740">
                  <c:v>-1.2418427497180271</c:v>
                </c:pt>
                <c:pt idx="2741">
                  <c:v>-1.291676419658242</c:v>
                </c:pt>
                <c:pt idx="2742">
                  <c:v>-1.3322816324005231</c:v>
                </c:pt>
                <c:pt idx="2743">
                  <c:v>-1.3618126961507591</c:v>
                </c:pt>
                <c:pt idx="2744">
                  <c:v>-1.3784239191130629</c:v>
                </c:pt>
                <c:pt idx="2745">
                  <c:v>-1.319361791966055</c:v>
                </c:pt>
                <c:pt idx="2746">
                  <c:v>-1.3027505686520611</c:v>
                </c:pt>
                <c:pt idx="2747">
                  <c:v>-1.2769108877848989</c:v>
                </c:pt>
                <c:pt idx="2748">
                  <c:v>-1.299059185772536</c:v>
                </c:pt>
                <c:pt idx="2749">
                  <c:v>-1.304596260092713</c:v>
                </c:pt>
                <c:pt idx="2750">
                  <c:v>-1.269528122024068</c:v>
                </c:pt>
                <c:pt idx="2751">
                  <c:v>-1.203083228773401</c:v>
                </c:pt>
                <c:pt idx="2752">
                  <c:v>-1.16616939926942</c:v>
                </c:pt>
                <c:pt idx="2753">
                  <c:v>-1.142175409844669</c:v>
                </c:pt>
                <c:pt idx="2754">
                  <c:v>-1.1403297184057959</c:v>
                </c:pt>
                <c:pt idx="2755">
                  <c:v>-1.156940941716246</c:v>
                </c:pt>
                <c:pt idx="2756">
                  <c:v>-1.1237184950953429</c:v>
                </c:pt>
                <c:pt idx="2757">
                  <c:v>-1.1052615803442341</c:v>
                </c:pt>
                <c:pt idx="2758">
                  <c:v>-1.090496048474433</c:v>
                </c:pt>
                <c:pt idx="2759">
                  <c:v>-1.1311012608544</c:v>
                </c:pt>
                <c:pt idx="2760">
                  <c:v>-1.1643237074770829</c:v>
                </c:pt>
                <c:pt idx="2761">
                  <c:v>-1.1643237074770829</c:v>
                </c:pt>
                <c:pt idx="2762">
                  <c:v>-1.156940941716246</c:v>
                </c:pt>
                <c:pt idx="2763">
                  <c:v>-1.182780622228184</c:v>
                </c:pt>
                <c:pt idx="2764">
                  <c:v>-1.208620303093582</c:v>
                </c:pt>
                <c:pt idx="2765">
                  <c:v>-1.2418427497180271</c:v>
                </c:pt>
                <c:pt idx="2766">
                  <c:v>-1.2658367391445431</c:v>
                </c:pt>
                <c:pt idx="2767">
                  <c:v>-1.3525842385958169</c:v>
                </c:pt>
                <c:pt idx="2768">
                  <c:v>-1.4301032805027869</c:v>
                </c:pt>
                <c:pt idx="2769">
                  <c:v>-1.518696471762325</c:v>
                </c:pt>
                <c:pt idx="2770">
                  <c:v>-1.505776631326093</c:v>
                </c:pt>
                <c:pt idx="2771">
                  <c:v>-1.511313705648041</c:v>
                </c:pt>
                <c:pt idx="2772">
                  <c:v>-1.518696471762325</c:v>
                </c:pt>
                <c:pt idx="2773">
                  <c:v>-1.4873197165679091</c:v>
                </c:pt>
                <c:pt idx="2774">
                  <c:v>-1.529770620406224</c:v>
                </c:pt>
                <c:pt idx="2775">
                  <c:v>-1.527924929319038</c:v>
                </c:pt>
                <c:pt idx="2776">
                  <c:v>-1.529770620406224</c:v>
                </c:pt>
                <c:pt idx="2777">
                  <c:v>-1.5408447694035849</c:v>
                </c:pt>
                <c:pt idx="2778">
                  <c:v>-1.518696471762325</c:v>
                </c:pt>
                <c:pt idx="2779">
                  <c:v>-1.503930939885443</c:v>
                </c:pt>
                <c:pt idx="2780">
                  <c:v>-1.546381844077217</c:v>
                </c:pt>
                <c:pt idx="2781">
                  <c:v>-1.59436982259449</c:v>
                </c:pt>
                <c:pt idx="2782">
                  <c:v>-1.58329567359713</c:v>
                </c:pt>
                <c:pt idx="2783">
                  <c:v>-1.561147375955876</c:v>
                </c:pt>
                <c:pt idx="2784">
                  <c:v>-1.4947024826821931</c:v>
                </c:pt>
                <c:pt idx="2785">
                  <c:v>-1.496548173769378</c:v>
                </c:pt>
                <c:pt idx="2786">
                  <c:v>-1.5353076950816369</c:v>
                </c:pt>
                <c:pt idx="2787">
                  <c:v>-1.6128267373562231</c:v>
                </c:pt>
                <c:pt idx="2788">
                  <c:v>-1.564838758837175</c:v>
                </c:pt>
                <c:pt idx="2789">
                  <c:v>-1.5334620036409869</c:v>
                </c:pt>
                <c:pt idx="2790">
                  <c:v>-1.511313705648041</c:v>
                </c:pt>
                <c:pt idx="2791">
                  <c:v>-1.230768600725985</c:v>
                </c:pt>
                <c:pt idx="2792">
                  <c:v>-1.155095250277371</c:v>
                </c:pt>
                <c:pt idx="2793">
                  <c:v>-1.057273601853516</c:v>
                </c:pt>
                <c:pt idx="2794">
                  <c:v>-1.0535822186223021</c:v>
                </c:pt>
                <c:pt idx="2795">
                  <c:v>-1.097878814233493</c:v>
                </c:pt>
                <c:pt idx="2796">
                  <c:v>-1.0701934422844459</c:v>
                </c:pt>
                <c:pt idx="2797">
                  <c:v>-1.0314339209952139</c:v>
                </c:pt>
                <c:pt idx="2798">
                  <c:v>-1.3931894509881779</c:v>
                </c:pt>
                <c:pt idx="2799">
                  <c:v>-1.8361554063069701</c:v>
                </c:pt>
                <c:pt idx="2800">
                  <c:v>-1.9893477994739071</c:v>
                </c:pt>
                <c:pt idx="2801">
                  <c:v>-1.671888864520922</c:v>
                </c:pt>
                <c:pt idx="2802">
                  <c:v>-1.441177429496594</c:v>
                </c:pt>
                <c:pt idx="2803">
                  <c:v>-1.16616939926942</c:v>
                </c:pt>
                <c:pt idx="2804">
                  <c:v>-1.066502059404915</c:v>
                </c:pt>
                <c:pt idx="2805">
                  <c:v>-0.99452009149831277</c:v>
                </c:pt>
                <c:pt idx="2806">
                  <c:v>-0.97606317675074872</c:v>
                </c:pt>
                <c:pt idx="2807">
                  <c:v>-0.98529163394691011</c:v>
                </c:pt>
                <c:pt idx="2808">
                  <c:v>-1.0314339209952139</c:v>
                </c:pt>
                <c:pt idx="2809">
                  <c:v>-1.182780622228184</c:v>
                </c:pt>
                <c:pt idx="2810">
                  <c:v>-1.275065196344245</c:v>
                </c:pt>
                <c:pt idx="2811">
                  <c:v>-1.304596260092713</c:v>
                </c:pt>
                <c:pt idx="2812">
                  <c:v>-1.371041153352238</c:v>
                </c:pt>
                <c:pt idx="2813">
                  <c:v>-1.633129343556819</c:v>
                </c:pt>
                <c:pt idx="2814">
                  <c:v>-1.6737345559615699</c:v>
                </c:pt>
                <c:pt idx="2815">
                  <c:v>-1.690345779636107</c:v>
                </c:pt>
                <c:pt idx="2816">
                  <c:v>-1.5537646098398159</c:v>
                </c:pt>
                <c:pt idx="2817">
                  <c:v>-1.6423578011135269</c:v>
                </c:pt>
                <c:pt idx="2818">
                  <c:v>-1.6423578011135269</c:v>
                </c:pt>
                <c:pt idx="2819">
                  <c:v>-2.0041133313578632</c:v>
                </c:pt>
                <c:pt idx="2820">
                  <c:v>-1.9948848737976179</c:v>
                </c:pt>
                <c:pt idx="2821">
                  <c:v>-1.9948848737976179</c:v>
                </c:pt>
                <c:pt idx="2822">
                  <c:v>-1.980119341911879</c:v>
                </c:pt>
                <c:pt idx="2823">
                  <c:v>-1.9524339695846029</c:v>
                </c:pt>
                <c:pt idx="2824">
                  <c:v>-2.0244159372174089</c:v>
                </c:pt>
                <c:pt idx="2825">
                  <c:v>-2.0133417885664251</c:v>
                </c:pt>
                <c:pt idx="2826">
                  <c:v>-2.1259289689840029</c:v>
                </c:pt>
                <c:pt idx="2827">
                  <c:v>-1.9690451929109889</c:v>
                </c:pt>
                <c:pt idx="2828">
                  <c:v>-1.9598167357024241</c:v>
                </c:pt>
                <c:pt idx="2829">
                  <c:v>-1.9875021076780159</c:v>
                </c:pt>
                <c:pt idx="2830">
                  <c:v>-1.9616624267913849</c:v>
                </c:pt>
                <c:pt idx="2831">
                  <c:v>-1.7826303534535921</c:v>
                </c:pt>
                <c:pt idx="2832">
                  <c:v>-1.585141365037781</c:v>
                </c:pt>
                <c:pt idx="2833">
                  <c:v>-1.4430231212907101</c:v>
                </c:pt>
                <c:pt idx="2834">
                  <c:v>-1.4319489722951211</c:v>
                </c:pt>
                <c:pt idx="2835">
                  <c:v>-1.3784239191130629</c:v>
                </c:pt>
                <c:pt idx="2836">
                  <c:v>-1.3212074834067069</c:v>
                </c:pt>
                <c:pt idx="2837">
                  <c:v>-1.2861393453380661</c:v>
                </c:pt>
                <c:pt idx="2838">
                  <c:v>-1.3821153019943651</c:v>
                </c:pt>
                <c:pt idx="2839">
                  <c:v>-1.395035142782292</c:v>
                </c:pt>
                <c:pt idx="2840">
                  <c:v>-1.413492057536929</c:v>
                </c:pt>
                <c:pt idx="2841">
                  <c:v>-1.3304359406081869</c:v>
                </c:pt>
                <c:pt idx="2842">
                  <c:v>-1.245534132599333</c:v>
                </c:pt>
                <c:pt idx="2843">
                  <c:v>-1.1864720054611759</c:v>
                </c:pt>
                <c:pt idx="2844">
                  <c:v>-1.2178487606449719</c:v>
                </c:pt>
                <c:pt idx="2845">
                  <c:v>-1.1717064735878211</c:v>
                </c:pt>
                <c:pt idx="2846">
                  <c:v>-1.0941874313539619</c:v>
                </c:pt>
                <c:pt idx="2847">
                  <c:v>-0.97975455962850055</c:v>
                </c:pt>
                <c:pt idx="2848">
                  <c:v>-0.9022355174105684</c:v>
                </c:pt>
                <c:pt idx="2849">
                  <c:v>-0.96498902776046902</c:v>
                </c:pt>
                <c:pt idx="2850">
                  <c:v>-1.0277425381156831</c:v>
                </c:pt>
                <c:pt idx="2851">
                  <c:v>-1.1107986543127351</c:v>
                </c:pt>
                <c:pt idx="2852">
                  <c:v>-1.156940941716246</c:v>
                </c:pt>
                <c:pt idx="2853">
                  <c:v>-1.066502059404915</c:v>
                </c:pt>
                <c:pt idx="2854">
                  <c:v>-1.142175409844669</c:v>
                </c:pt>
                <c:pt idx="2855">
                  <c:v>-1.016668389125406</c:v>
                </c:pt>
                <c:pt idx="2856">
                  <c:v>-0.91884674071748429</c:v>
                </c:pt>
                <c:pt idx="2857">
                  <c:v>-0.81364232656467217</c:v>
                </c:pt>
                <c:pt idx="2858">
                  <c:v>-0.78411126283213295</c:v>
                </c:pt>
                <c:pt idx="2859">
                  <c:v>-0.82471647555140359</c:v>
                </c:pt>
                <c:pt idx="2860">
                  <c:v>-0.85424753893224958</c:v>
                </c:pt>
                <c:pt idx="2861">
                  <c:v>-1.142175409844669</c:v>
                </c:pt>
                <c:pt idx="2862">
                  <c:v>-1.546381844077217</c:v>
                </c:pt>
                <c:pt idx="2863">
                  <c:v>-2.439696520859759</c:v>
                </c:pt>
                <c:pt idx="2864">
                  <c:v>-2.609500137118232</c:v>
                </c:pt>
                <c:pt idx="2865">
                  <c:v>-2.5338267865510131</c:v>
                </c:pt>
                <c:pt idx="2866">
                  <c:v>-2.50614141420425</c:v>
                </c:pt>
                <c:pt idx="2867">
                  <c:v>-2.4175482231972638</c:v>
                </c:pt>
                <c:pt idx="2868">
                  <c:v>-2.3141894999546171</c:v>
                </c:pt>
                <c:pt idx="2869">
                  <c:v>-2.2735842875197712</c:v>
                </c:pt>
                <c:pt idx="2870">
                  <c:v>-2.1776083304162022</c:v>
                </c:pt>
                <c:pt idx="2871">
                  <c:v>-2.148077266639417</c:v>
                </c:pt>
                <c:pt idx="2872">
                  <c:v>-2.11854620321609</c:v>
                </c:pt>
                <c:pt idx="2873">
                  <c:v>-2.0724039157594558</c:v>
                </c:pt>
                <c:pt idx="2874">
                  <c:v>-1.9671995014685639</c:v>
                </c:pt>
                <c:pt idx="2875">
                  <c:v>-2.0059590224486041</c:v>
                </c:pt>
                <c:pt idx="2876">
                  <c:v>-1.812161417217985</c:v>
                </c:pt>
                <c:pt idx="2877">
                  <c:v>-1.7106483854867931</c:v>
                </c:pt>
                <c:pt idx="2878">
                  <c:v>-2.0225702461284478</c:v>
                </c:pt>
                <c:pt idx="2879">
                  <c:v>-2.2052937023988761</c:v>
                </c:pt>
                <c:pt idx="2880">
                  <c:v>-2.0779409904366308</c:v>
                </c:pt>
                <c:pt idx="2881">
                  <c:v>-2.0207245543343419</c:v>
                </c:pt>
                <c:pt idx="2882">
                  <c:v>-1.991193490562867</c:v>
                </c:pt>
                <c:pt idx="2883">
                  <c:v>-1.869377852956206</c:v>
                </c:pt>
                <c:pt idx="2884">
                  <c:v>-1.791858810658606</c:v>
                </c:pt>
                <c:pt idx="2885">
                  <c:v>-1.7291053002502921</c:v>
                </c:pt>
                <c:pt idx="2886">
                  <c:v>-1.6109810455621081</c:v>
                </c:pt>
                <c:pt idx="2887">
                  <c:v>-1.5777585989234999</c:v>
                </c:pt>
                <c:pt idx="2888">
                  <c:v>-1.5703758331591231</c:v>
                </c:pt>
                <c:pt idx="2889">
                  <c:v>-1.5574559930745779</c:v>
                </c:pt>
                <c:pt idx="2890">
                  <c:v>-1.511313705648041</c:v>
                </c:pt>
                <c:pt idx="2891">
                  <c:v>-1.483628333686609</c:v>
                </c:pt>
                <c:pt idx="2892">
                  <c:v>-1.5574559930745779</c:v>
                </c:pt>
                <c:pt idx="2893">
                  <c:v>-1.527924929319038</c:v>
                </c:pt>
                <c:pt idx="2894">
                  <c:v>-1.4947024826821931</c:v>
                </c:pt>
                <c:pt idx="2895">
                  <c:v>-1.4430231212907101</c:v>
                </c:pt>
                <c:pt idx="2896">
                  <c:v>-1.420874823299533</c:v>
                </c:pt>
                <c:pt idx="2897">
                  <c:v>-1.363658387237946</c:v>
                </c:pt>
                <c:pt idx="2898">
                  <c:v>-1.299059185772536</c:v>
                </c:pt>
                <c:pt idx="2899">
                  <c:v>-1.0369709953136199</c:v>
                </c:pt>
                <c:pt idx="2900">
                  <c:v>-0.83579062418644912</c:v>
                </c:pt>
                <c:pt idx="2901">
                  <c:v>-0.69920945487638964</c:v>
                </c:pt>
                <c:pt idx="2902">
                  <c:v>-0.56078259379522732</c:v>
                </c:pt>
                <c:pt idx="2903">
                  <c:v>-0.47772647764950871</c:v>
                </c:pt>
                <c:pt idx="2904">
                  <c:v>-0.4352755735090687</c:v>
                </c:pt>
                <c:pt idx="2905">
                  <c:v>-0.42973849919420187</c:v>
                </c:pt>
                <c:pt idx="2906">
                  <c:v>-0.44634972213880242</c:v>
                </c:pt>
                <c:pt idx="2907">
                  <c:v>-0.49249200915700359</c:v>
                </c:pt>
                <c:pt idx="2908">
                  <c:v>-0.52940583898612503</c:v>
                </c:pt>
                <c:pt idx="2909">
                  <c:v>-0.55709121091746427</c:v>
                </c:pt>
                <c:pt idx="2910">
                  <c:v>-0.62169041268146041</c:v>
                </c:pt>
                <c:pt idx="2911">
                  <c:v>-0.79703110290784174</c:v>
                </c:pt>
                <c:pt idx="2912">
                  <c:v>-0.91884674071748429</c:v>
                </c:pt>
                <c:pt idx="2913">
                  <c:v>-0.93914934725561461</c:v>
                </c:pt>
                <c:pt idx="2914">
                  <c:v>-0.830253549516352</c:v>
                </c:pt>
                <c:pt idx="2915">
                  <c:v>-0.85424753893224958</c:v>
                </c:pt>
                <c:pt idx="2916">
                  <c:v>-0.88008721978523929</c:v>
                </c:pt>
                <c:pt idx="2917">
                  <c:v>-0.96314333596990831</c:v>
                </c:pt>
                <c:pt idx="2918">
                  <c:v>-0.99082870861878203</c:v>
                </c:pt>
                <c:pt idx="2919">
                  <c:v>-1.0129770062458749</c:v>
                </c:pt>
                <c:pt idx="2920">
                  <c:v>-1.0129770062458749</c:v>
                </c:pt>
                <c:pt idx="2921">
                  <c:v>-1.014822698038214</c:v>
                </c:pt>
                <c:pt idx="2922">
                  <c:v>-1.049890835742771</c:v>
                </c:pt>
                <c:pt idx="2923">
                  <c:v>-1.0775762076918221</c:v>
                </c:pt>
                <c:pt idx="2924">
                  <c:v>-1.072039133725101</c:v>
                </c:pt>
                <c:pt idx="2925">
                  <c:v>-1.1034158889053609</c:v>
                </c:pt>
                <c:pt idx="2926">
                  <c:v>-1.107107271431425</c:v>
                </c:pt>
                <c:pt idx="2927">
                  <c:v>-1.1163357289828211</c:v>
                </c:pt>
                <c:pt idx="2928">
                  <c:v>-1.1107986543127351</c:v>
                </c:pt>
                <c:pt idx="2929">
                  <c:v>-1.1052615803442341</c:v>
                </c:pt>
                <c:pt idx="2930">
                  <c:v>-1.413492057536929</c:v>
                </c:pt>
                <c:pt idx="2931">
                  <c:v>-2.36956024463574</c:v>
                </c:pt>
                <c:pt idx="2932">
                  <c:v>-2.1167005114219828</c:v>
                </c:pt>
                <c:pt idx="2933">
                  <c:v>-2.018878862891917</c:v>
                </c:pt>
                <c:pt idx="2934">
                  <c:v>-2.0484099266633851</c:v>
                </c:pt>
                <c:pt idx="2935">
                  <c:v>-2.1776083304162022</c:v>
                </c:pt>
                <c:pt idx="2936">
                  <c:v>-2.1923738623054838</c:v>
                </c:pt>
                <c:pt idx="2937">
                  <c:v>-2.0982435966496298</c:v>
                </c:pt>
                <c:pt idx="2938">
                  <c:v>-2.0724039157594558</c:v>
                </c:pt>
                <c:pt idx="2939">
                  <c:v>-2.065021149993322</c:v>
                </c:pt>
                <c:pt idx="2940">
                  <c:v>-2.044718543780319</c:v>
                </c:pt>
                <c:pt idx="2941">
                  <c:v>-2.0631754585508988</c:v>
                </c:pt>
                <c:pt idx="2942">
                  <c:v>-1.991193490562867</c:v>
                </c:pt>
                <c:pt idx="2943">
                  <c:v>-1.9875021076780159</c:v>
                </c:pt>
                <c:pt idx="2944">
                  <c:v>-2.039181469103144</c:v>
                </c:pt>
                <c:pt idx="2945">
                  <c:v>-2.0687125328763898</c:v>
                </c:pt>
                <c:pt idx="2946">
                  <c:v>-2.162842798526921</c:v>
                </c:pt>
                <c:pt idx="2947">
                  <c:v>-2.144385883754572</c:v>
                </c:pt>
                <c:pt idx="2948">
                  <c:v>-1.9948848737976179</c:v>
                </c:pt>
                <c:pt idx="2949">
                  <c:v>-1.791858810658606</c:v>
                </c:pt>
                <c:pt idx="2950">
                  <c:v>-1.773401895895113</c:v>
                </c:pt>
                <c:pt idx="2951">
                  <c:v>-1.714339768369868</c:v>
                </c:pt>
                <c:pt idx="2952">
                  <c:v>-1.714339768369868</c:v>
                </c:pt>
                <c:pt idx="2953">
                  <c:v>-1.682963013520052</c:v>
                </c:pt>
                <c:pt idx="2954">
                  <c:v>-1.6386664178805459</c:v>
                </c:pt>
                <c:pt idx="2955">
                  <c:v>-1.6183638116781669</c:v>
                </c:pt>
                <c:pt idx="2956">
                  <c:v>-1.6109810455621081</c:v>
                </c:pt>
                <c:pt idx="2957">
                  <c:v>-1.566684450277825</c:v>
                </c:pt>
                <c:pt idx="2958">
                  <c:v>-1.7937045024527181</c:v>
                </c:pt>
                <c:pt idx="2959">
                  <c:v>-1.732796683485051</c:v>
                </c:pt>
                <c:pt idx="2960">
                  <c:v>-1.714339768369868</c:v>
                </c:pt>
                <c:pt idx="2961">
                  <c:v>-1.690345779636107</c:v>
                </c:pt>
                <c:pt idx="2962">
                  <c:v>-1.6515862583185481</c:v>
                </c:pt>
                <c:pt idx="2963">
                  <c:v>-1.6386664178805459</c:v>
                </c:pt>
                <c:pt idx="2964">
                  <c:v>-1.657123332993957</c:v>
                </c:pt>
                <c:pt idx="2965">
                  <c:v>-1.6958828536063679</c:v>
                </c:pt>
                <c:pt idx="2966">
                  <c:v>-1.7826303534535921</c:v>
                </c:pt>
                <c:pt idx="2967">
                  <c:v>-1.7567906729239511</c:v>
                </c:pt>
                <c:pt idx="2968">
                  <c:v>-1.640512109321195</c:v>
                </c:pt>
                <c:pt idx="2969">
                  <c:v>-1.5888327479190789</c:v>
                </c:pt>
                <c:pt idx="2970">
                  <c:v>-1.586987056478429</c:v>
                </c:pt>
                <c:pt idx="2971">
                  <c:v>-1.620209503118816</c:v>
                </c:pt>
                <c:pt idx="2972">
                  <c:v>-1.7346423749256981</c:v>
                </c:pt>
                <c:pt idx="2973">
                  <c:v>-1.847229555307871</c:v>
                </c:pt>
                <c:pt idx="2974">
                  <c:v>-1.9395141291412841</c:v>
                </c:pt>
                <c:pt idx="2975">
                  <c:v>-2.144385883754572</c:v>
                </c:pt>
                <c:pt idx="2976">
                  <c:v>-2.1591514156438572</c:v>
                </c:pt>
                <c:pt idx="2977">
                  <c:v>-2.1868367876265351</c:v>
                </c:pt>
                <c:pt idx="2978">
                  <c:v>-2.244053223741223</c:v>
                </c:pt>
                <c:pt idx="2979">
                  <c:v>-2.4323137550900831</c:v>
                </c:pt>
                <c:pt idx="2980">
                  <c:v>-2.5006043398769959</c:v>
                </c:pt>
                <c:pt idx="2981">
                  <c:v>-2.6242656690145911</c:v>
                </c:pt>
                <c:pt idx="2982">
                  <c:v>-2.8365201895604182</c:v>
                </c:pt>
                <c:pt idx="2983">
                  <c:v>-3.25180077323345</c:v>
                </c:pt>
                <c:pt idx="2984">
                  <c:v>-3.3699250281411381</c:v>
                </c:pt>
                <c:pt idx="2985">
                  <c:v>-3.3459310390114441</c:v>
                </c:pt>
                <c:pt idx="2986">
                  <c:v>-3.3182456666399029</c:v>
                </c:pt>
                <c:pt idx="2987">
                  <c:v>-3.55080279360054</c:v>
                </c:pt>
                <c:pt idx="2988">
                  <c:v>-3.4252957732412201</c:v>
                </c:pt>
                <c:pt idx="2989">
                  <c:v>-3.2259610926613291</c:v>
                </c:pt>
                <c:pt idx="2990">
                  <c:v>-3.3219370495282798</c:v>
                </c:pt>
                <c:pt idx="2991">
                  <c:v>-3.342239656121285</c:v>
                </c:pt>
                <c:pt idx="2992">
                  <c:v>-3.5655683258645192</c:v>
                </c:pt>
                <c:pt idx="2993">
                  <c:v>-3.5987907725774719</c:v>
                </c:pt>
                <c:pt idx="2994">
                  <c:v>-3.440061305149964</c:v>
                </c:pt>
                <c:pt idx="2995">
                  <c:v>-3.3348568903445308</c:v>
                </c:pt>
                <c:pt idx="2996">
                  <c:v>-3.5397286452817669</c:v>
                </c:pt>
                <c:pt idx="2997">
                  <c:v>-3.81658236769485</c:v>
                </c:pt>
                <c:pt idx="2998">
                  <c:v>-3.895947101615429</c:v>
                </c:pt>
                <c:pt idx="2999">
                  <c:v>-3.940243697016546</c:v>
                </c:pt>
                <c:pt idx="3000">
                  <c:v>-3.8664160377802221</c:v>
                </c:pt>
                <c:pt idx="3001">
                  <c:v>-3.8350392825026081</c:v>
                </c:pt>
                <c:pt idx="3002">
                  <c:v>-3.8590332716464681</c:v>
                </c:pt>
                <c:pt idx="3003">
                  <c:v>-3.956854920731788</c:v>
                </c:pt>
                <c:pt idx="3004">
                  <c:v>-4.0306825799751929</c:v>
                </c:pt>
                <c:pt idx="3005">
                  <c:v>-4.0878990158567969</c:v>
                </c:pt>
                <c:pt idx="3006">
                  <c:v>-3.9642376865156348</c:v>
                </c:pt>
                <c:pt idx="3007">
                  <c:v>-3.9365523141246239</c:v>
                </c:pt>
                <c:pt idx="3008">
                  <c:v>-3.9642376865156348</c:v>
                </c:pt>
                <c:pt idx="3009">
                  <c:v>-4.0675964099512338</c:v>
                </c:pt>
                <c:pt idx="3010">
                  <c:v>-4.1561896011246242</c:v>
                </c:pt>
                <c:pt idx="3011">
                  <c:v>-4.2134060370133044</c:v>
                </c:pt>
                <c:pt idx="3012">
                  <c:v>-4.3204561430192321</c:v>
                </c:pt>
                <c:pt idx="3013">
                  <c:v>-4.3444501325289444</c:v>
                </c:pt>
                <c:pt idx="3014">
                  <c:v>-4.3278389091565233</c:v>
                </c:pt>
                <c:pt idx="3015">
                  <c:v>-4.4754942280622751</c:v>
                </c:pt>
                <c:pt idx="3016">
                  <c:v>-4.5160994405980199</c:v>
                </c:pt>
                <c:pt idx="3017">
                  <c:v>-4.5954641749340137</c:v>
                </c:pt>
                <c:pt idx="3018">
                  <c:v>-4.6305323127819644</c:v>
                </c:pt>
                <c:pt idx="3019">
                  <c:v>-4.6046926325225899</c:v>
                </c:pt>
                <c:pt idx="3020">
                  <c:v>-4.5843900258994861</c:v>
                </c:pt>
                <c:pt idx="3021">
                  <c:v>-4.5567046534890006</c:v>
                </c:pt>
                <c:pt idx="3022">
                  <c:v>-4.5068709833646849</c:v>
                </c:pt>
                <c:pt idx="3023">
                  <c:v>-4.4644200790295168</c:v>
                </c:pt>
                <c:pt idx="3024">
                  <c:v>-4.3776725792719962</c:v>
                </c:pt>
                <c:pt idx="3025">
                  <c:v>-4.3573699730076676</c:v>
                </c:pt>
                <c:pt idx="3026">
                  <c:v>-4.4736485366163201</c:v>
                </c:pt>
                <c:pt idx="3027">
                  <c:v>-4.51240805770433</c:v>
                </c:pt>
                <c:pt idx="3028">
                  <c:v>-4.5733158768649549</c:v>
                </c:pt>
                <c:pt idx="3029">
                  <c:v>-4.6637547595356379</c:v>
                </c:pt>
                <c:pt idx="3030">
                  <c:v>-4.7947988554702308</c:v>
                </c:pt>
                <c:pt idx="3031">
                  <c:v>-4.831712685124673</c:v>
                </c:pt>
                <c:pt idx="3032">
                  <c:v>-4.9018489615451886</c:v>
                </c:pt>
                <c:pt idx="3033">
                  <c:v>-5.0015163018416171</c:v>
                </c:pt>
                <c:pt idx="3034">
                  <c:v>-5.0919551849100211</c:v>
                </c:pt>
                <c:pt idx="3035">
                  <c:v>-5.1584000784545472</c:v>
                </c:pt>
                <c:pt idx="3036">
                  <c:v>-5.1768569932888457</c:v>
                </c:pt>
                <c:pt idx="3037">
                  <c:v>-5.1177948658887047</c:v>
                </c:pt>
                <c:pt idx="3038">
                  <c:v>-5.1879311423322347</c:v>
                </c:pt>
                <c:pt idx="3039">
                  <c:v>-5.1676285356949654</c:v>
                </c:pt>
                <c:pt idx="3040">
                  <c:v>-5.1953139081249224</c:v>
                </c:pt>
                <c:pt idx="3041">
                  <c:v>-5.2931355570072629</c:v>
                </c:pt>
                <c:pt idx="3042">
                  <c:v>-5.4795503975562783</c:v>
                </c:pt>
                <c:pt idx="3043">
                  <c:v>-5.4961616205982544</c:v>
                </c:pt>
                <c:pt idx="3044">
                  <c:v>-5.4943159295022141</c:v>
                </c:pt>
                <c:pt idx="3045">
                  <c:v>-5.4574020994659813</c:v>
                </c:pt>
                <c:pt idx="3046">
                  <c:v>-5.4370994931750909</c:v>
                </c:pt>
                <c:pt idx="3047">
                  <c:v>-5.4020313549435928</c:v>
                </c:pt>
                <c:pt idx="3048">
                  <c:v>-5.4038770463930987</c:v>
                </c:pt>
                <c:pt idx="3049">
                  <c:v>-5.4610934827148947</c:v>
                </c:pt>
                <c:pt idx="3050">
                  <c:v>-5.4684762485111316</c:v>
                </c:pt>
                <c:pt idx="3051">
                  <c:v>-5.4906245462515226</c:v>
                </c:pt>
                <c:pt idx="3052">
                  <c:v>-5.518309918338641</c:v>
                </c:pt>
                <c:pt idx="3053">
                  <c:v>-5.5773720461170191</c:v>
                </c:pt>
                <c:pt idx="3054">
                  <c:v>-5.6844221526410363</c:v>
                </c:pt>
                <c:pt idx="3055">
                  <c:v>-5.7305644399336204</c:v>
                </c:pt>
                <c:pt idx="3056">
                  <c:v>-5.776706726874508</c:v>
                </c:pt>
                <c:pt idx="3057">
                  <c:v>-5.9262077378257398</c:v>
                </c:pt>
                <c:pt idx="3058">
                  <c:v>-5.9981897061341778</c:v>
                </c:pt>
                <c:pt idx="3059">
                  <c:v>-5.9852698652807614</c:v>
                </c:pt>
                <c:pt idx="3060">
                  <c:v>-5.950201727377932</c:v>
                </c:pt>
                <c:pt idx="3061">
                  <c:v>-5.9686586422299381</c:v>
                </c:pt>
                <c:pt idx="3062">
                  <c:v>-6.0664802908455604</c:v>
                </c:pt>
                <c:pt idx="3063">
                  <c:v>-6.1403079506158891</c:v>
                </c:pt>
                <c:pt idx="3064">
                  <c:v>-6.1735303974279878</c:v>
                </c:pt>
                <c:pt idx="3065">
                  <c:v>-6.1458450253196233</c:v>
                </c:pt>
                <c:pt idx="3066">
                  <c:v>-6.0997027376541118</c:v>
                </c:pt>
                <c:pt idx="3067">
                  <c:v>-6.0461776848939666</c:v>
                </c:pt>
                <c:pt idx="3068">
                  <c:v>-5.950201727377932</c:v>
                </c:pt>
                <c:pt idx="3069">
                  <c:v>-6.0683259826485214</c:v>
                </c:pt>
                <c:pt idx="3070">
                  <c:v>-5.9926526314322199</c:v>
                </c:pt>
                <c:pt idx="3071">
                  <c:v>-5.9889612485314423</c:v>
                </c:pt>
                <c:pt idx="3072">
                  <c:v>-5.9778870994792097</c:v>
                </c:pt>
                <c:pt idx="3073">
                  <c:v>-5.9871155570819443</c:v>
                </c:pt>
                <c:pt idx="3074">
                  <c:v>-5.9594301846272026</c:v>
                </c:pt>
                <c:pt idx="3075">
                  <c:v>-5.8394602375713696</c:v>
                </c:pt>
                <c:pt idx="3076">
                  <c:v>-5.7840894933776577</c:v>
                </c:pt>
                <c:pt idx="3077">
                  <c:v>-5.6954963013362629</c:v>
                </c:pt>
                <c:pt idx="3078">
                  <c:v>-5.8007007164249416</c:v>
                </c:pt>
                <c:pt idx="3079">
                  <c:v>-5.9077508229737266</c:v>
                </c:pt>
                <c:pt idx="3080">
                  <c:v>-5.9557388013765209</c:v>
                </c:pt>
                <c:pt idx="3081">
                  <c:v>-6.0018810890349519</c:v>
                </c:pt>
                <c:pt idx="3082">
                  <c:v>-6.1882959293827584</c:v>
                </c:pt>
                <c:pt idx="3083">
                  <c:v>-6.2473580568554814</c:v>
                </c:pt>
                <c:pt idx="3084">
                  <c:v>-6.2787348125715274</c:v>
                </c:pt>
                <c:pt idx="3085">
                  <c:v>-6.2122899189438074</c:v>
                </c:pt>
                <c:pt idx="3086">
                  <c:v>-6.0830915146015219</c:v>
                </c:pt>
                <c:pt idx="3087">
                  <c:v>-6.0074181633852266</c:v>
                </c:pt>
                <c:pt idx="3088">
                  <c:v>-5.9760414080297126</c:v>
                </c:pt>
                <c:pt idx="3089">
                  <c:v>-6.0166466209861804</c:v>
                </c:pt>
                <c:pt idx="3090">
                  <c:v>-5.8856025248728114</c:v>
                </c:pt>
                <c:pt idx="3091">
                  <c:v>-5.5939832698641307</c:v>
                </c:pt>
                <c:pt idx="3092">
                  <c:v>-5.3300493866829477</c:v>
                </c:pt>
                <c:pt idx="3093">
                  <c:v>-5.4887788548020184</c:v>
                </c:pt>
                <c:pt idx="3094">
                  <c:v>-5.4980073123994408</c:v>
                </c:pt>
                <c:pt idx="3095">
                  <c:v>-5.427871035931128</c:v>
                </c:pt>
                <c:pt idx="3096">
                  <c:v>-5.4500193336697453</c:v>
                </c:pt>
                <c:pt idx="3097">
                  <c:v>-5.3614261423671339</c:v>
                </c:pt>
                <c:pt idx="3098">
                  <c:v>-5.3152838547405583</c:v>
                </c:pt>
                <c:pt idx="3099">
                  <c:v>-5.4666305567099434</c:v>
                </c:pt>
                <c:pt idx="3100">
                  <c:v>-5.3595804505659457</c:v>
                </c:pt>
                <c:pt idx="3101">
                  <c:v>-5.2636044931260333</c:v>
                </c:pt>
                <c:pt idx="3102">
                  <c:v>-5.2451475782881829</c:v>
                </c:pt>
                <c:pt idx="3103">
                  <c:v>-5.2709872592721823</c:v>
                </c:pt>
                <c:pt idx="3104">
                  <c:v>-5.2377648124937162</c:v>
                </c:pt>
                <c:pt idx="3105">
                  <c:v>-5.2063880571665306</c:v>
                </c:pt>
                <c:pt idx="3106">
                  <c:v>-5.1953139081249224</c:v>
                </c:pt>
                <c:pt idx="3107">
                  <c:v>-5.1399431636184643</c:v>
                </c:pt>
                <c:pt idx="3108">
                  <c:v>-5.1436345465157007</c:v>
                </c:pt>
                <c:pt idx="3109">
                  <c:v>-5.1916225252294694</c:v>
                </c:pt>
                <c:pt idx="3110">
                  <c:v>-5.2340734292448001</c:v>
                </c:pt>
                <c:pt idx="3111">
                  <c:v>-5.3060553974983691</c:v>
                </c:pt>
                <c:pt idx="3112">
                  <c:v>-5.3245123123379896</c:v>
                </c:pt>
                <c:pt idx="3113">
                  <c:v>-5.2931355570072629</c:v>
                </c:pt>
                <c:pt idx="3114">
                  <c:v>-5.2839070997632911</c:v>
                </c:pt>
                <c:pt idx="3115">
                  <c:v>-5.1602457699022724</c:v>
                </c:pt>
                <c:pt idx="3116">
                  <c:v>-4.997824918946157</c:v>
                </c:pt>
                <c:pt idx="3117">
                  <c:v>-4.8667808236866179</c:v>
                </c:pt>
                <c:pt idx="3118">
                  <c:v>-4.8944661957542666</c:v>
                </c:pt>
                <c:pt idx="3119">
                  <c:v>-4.7708048662998124</c:v>
                </c:pt>
                <c:pt idx="3120">
                  <c:v>-4.7800333235384711</c:v>
                </c:pt>
                <c:pt idx="3121">
                  <c:v>-4.7689591745003943</c:v>
                </c:pt>
                <c:pt idx="3122">
                  <c:v>-4.6489892276056457</c:v>
                </c:pt>
                <c:pt idx="3123">
                  <c:v>-4.7301996530483033</c:v>
                </c:pt>
                <c:pt idx="3124">
                  <c:v>-4.7486565678737502</c:v>
                </c:pt>
                <c:pt idx="3125">
                  <c:v>-4.7800333235384711</c:v>
                </c:pt>
                <c:pt idx="3126">
                  <c:v>-4.7744962491952743</c:v>
                </c:pt>
                <c:pt idx="3127">
                  <c:v>-4.7652677916049297</c:v>
                </c:pt>
                <c:pt idx="3128">
                  <c:v>-4.7652677916049297</c:v>
                </c:pt>
                <c:pt idx="3129">
                  <c:v>-4.7671134827009798</c:v>
                </c:pt>
                <c:pt idx="3130">
                  <c:v>-4.7523479514743654</c:v>
                </c:pt>
                <c:pt idx="3131">
                  <c:v>-4.7320453448477187</c:v>
                </c:pt>
                <c:pt idx="3132">
                  <c:v>-4.7449651853317496</c:v>
                </c:pt>
                <c:pt idx="3133">
                  <c:v>-4.8464782170582099</c:v>
                </c:pt>
                <c:pt idx="3134">
                  <c:v>-4.8390954509155986</c:v>
                </c:pt>
                <c:pt idx="3135">
                  <c:v>-4.8003359301633308</c:v>
                </c:pt>
                <c:pt idx="3136">
                  <c:v>-4.7855703982315712</c:v>
                </c:pt>
                <c:pt idx="3137">
                  <c:v>-4.7634221001571966</c:v>
                </c:pt>
                <c:pt idx="3138">
                  <c:v>-4.8021816212593782</c:v>
                </c:pt>
                <c:pt idx="3139">
                  <c:v>-4.7855703982315712</c:v>
                </c:pt>
                <c:pt idx="3140">
                  <c:v>-4.8021816212593782</c:v>
                </c:pt>
                <c:pt idx="3141">
                  <c:v>-4.7800333235384711</c:v>
                </c:pt>
                <c:pt idx="3142">
                  <c:v>-4.7984902383639136</c:v>
                </c:pt>
                <c:pt idx="3143">
                  <c:v>-4.7135884300222672</c:v>
                </c:pt>
                <c:pt idx="3144">
                  <c:v>-4.6932858237490809</c:v>
                </c:pt>
                <c:pt idx="3145">
                  <c:v>-4.6822116743610946</c:v>
                </c:pt>
                <c:pt idx="3146">
                  <c:v>-4.6286866216859153</c:v>
                </c:pt>
                <c:pt idx="3147">
                  <c:v>-4.6083840150645941</c:v>
                </c:pt>
                <c:pt idx="3148">
                  <c:v>-4.5696244939694859</c:v>
                </c:pt>
                <c:pt idx="3149">
                  <c:v>-4.5271735896325538</c:v>
                </c:pt>
                <c:pt idx="3150">
                  <c:v>-4.5880814087931734</c:v>
                </c:pt>
                <c:pt idx="3151">
                  <c:v>-4.5474761962538857</c:v>
                </c:pt>
                <c:pt idx="3152">
                  <c:v>-4.4681114619232094</c:v>
                </c:pt>
                <c:pt idx="3153">
                  <c:v>-4.4330433240823446</c:v>
                </c:pt>
                <c:pt idx="3154">
                  <c:v>-4.316764760125535</c:v>
                </c:pt>
                <c:pt idx="3155">
                  <c:v>-4.2521655584441618</c:v>
                </c:pt>
                <c:pt idx="3156">
                  <c:v>-4.257702632782034</c:v>
                </c:pt>
                <c:pt idx="3157">
                  <c:v>-4.2392457179672096</c:v>
                </c:pt>
                <c:pt idx="3158">
                  <c:v>-4.228171568936216</c:v>
                </c:pt>
                <c:pt idx="3159">
                  <c:v>-4.237400026521251</c:v>
                </c:pt>
                <c:pt idx="3160">
                  <c:v>-4.2244801860442998</c:v>
                </c:pt>
                <c:pt idx="3161">
                  <c:v>-4.2798509304923371</c:v>
                </c:pt>
                <c:pt idx="3162">
                  <c:v>-4.3204561430192321</c:v>
                </c:pt>
                <c:pt idx="3163">
                  <c:v>-4.3315302920502194</c:v>
                </c:pt>
                <c:pt idx="3164">
                  <c:v>-4.362907047699002</c:v>
                </c:pt>
                <c:pt idx="3165">
                  <c:v>-4.316764760125535</c:v>
                </c:pt>
                <c:pt idx="3166">
                  <c:v>-4.257702632782034</c:v>
                </c:pt>
                <c:pt idx="3167">
                  <c:v>-4.207868962675426</c:v>
                </c:pt>
                <c:pt idx="3168">
                  <c:v>-4.1451154520936244</c:v>
                </c:pt>
                <c:pt idx="3169">
                  <c:v>-4.1469611435413638</c:v>
                </c:pt>
                <c:pt idx="3170">
                  <c:v>-4.1580352925705837</c:v>
                </c:pt>
                <c:pt idx="3171">
                  <c:v>-4.1728008241400376</c:v>
                </c:pt>
                <c:pt idx="3172">
                  <c:v>-4.1691094412463388</c:v>
                </c:pt>
                <c:pt idx="3173">
                  <c:v>-4.1949491221984712</c:v>
                </c:pt>
                <c:pt idx="3174">
                  <c:v>-4.2060232708760044</c:v>
                </c:pt>
                <c:pt idx="3175">
                  <c:v>-4.2134060370133044</c:v>
                </c:pt>
                <c:pt idx="3176">
                  <c:v>-4.139578377404062</c:v>
                </c:pt>
                <c:pt idx="3177">
                  <c:v>-4.1211214625910033</c:v>
                </c:pt>
                <c:pt idx="3178">
                  <c:v>-4.1414240692017046</c:v>
                </c:pt>
                <c:pt idx="3179">
                  <c:v>-4.1691094412463388</c:v>
                </c:pt>
                <c:pt idx="3180">
                  <c:v>-4.2097146541213846</c:v>
                </c:pt>
                <c:pt idx="3181">
                  <c:v>-4.2115603455673458</c:v>
                </c:pt>
                <c:pt idx="3182">
                  <c:v>-4.2189431117046432</c:v>
                </c:pt>
                <c:pt idx="3183">
                  <c:v>-4.2189431117046432</c:v>
                </c:pt>
                <c:pt idx="3184">
                  <c:v>-4.2484741755504647</c:v>
                </c:pt>
                <c:pt idx="3185">
                  <c:v>-4.1617266754625026</c:v>
                </c:pt>
                <c:pt idx="3186">
                  <c:v>-3.984540292771114</c:v>
                </c:pt>
                <c:pt idx="3187">
                  <c:v>-3.8682617295796491</c:v>
                </c:pt>
                <c:pt idx="3188">
                  <c:v>-3.8110452933587422</c:v>
                </c:pt>
                <c:pt idx="3189">
                  <c:v>-3.7925883781993011</c:v>
                </c:pt>
                <c:pt idx="3190">
                  <c:v>-3.8202737509384619</c:v>
                </c:pt>
                <c:pt idx="3191">
                  <c:v>-3.7907426871068002</c:v>
                </c:pt>
                <c:pt idx="3192">
                  <c:v>-3.7888969953091531</c:v>
                </c:pt>
                <c:pt idx="3193">
                  <c:v>-3.8479591229724699</c:v>
                </c:pt>
                <c:pt idx="3194">
                  <c:v>-3.9217867822070231</c:v>
                </c:pt>
                <c:pt idx="3195">
                  <c:v>-4.0712877928413738</c:v>
                </c:pt>
                <c:pt idx="3196">
                  <c:v>-4.0860533247625197</c:v>
                </c:pt>
                <c:pt idx="3197">
                  <c:v>-4.113738696805382</c:v>
                </c:pt>
                <c:pt idx="3198">
                  <c:v>-4.1377326863097856</c:v>
                </c:pt>
                <c:pt idx="3199">
                  <c:v>-4.2207888027989187</c:v>
                </c:pt>
                <c:pt idx="3200">
                  <c:v>-4.2170974199070006</c:v>
                </c:pt>
                <c:pt idx="3201">
                  <c:v>-4.119275771496727</c:v>
                </c:pt>
                <c:pt idx="3202">
                  <c:v>-4.0823619415189158</c:v>
                </c:pt>
                <c:pt idx="3203">
                  <c:v>-4.0675964099512338</c:v>
                </c:pt>
                <c:pt idx="3204">
                  <c:v>-4.0491394947864832</c:v>
                </c:pt>
                <c:pt idx="3205">
                  <c:v>-4.0232998141913487</c:v>
                </c:pt>
                <c:pt idx="3206">
                  <c:v>-3.895947101615429</c:v>
                </c:pt>
                <c:pt idx="3207">
                  <c:v>-3.905175559195146</c:v>
                </c:pt>
                <c:pt idx="3208">
                  <c:v>-3.8424220486363629</c:v>
                </c:pt>
                <c:pt idx="3209">
                  <c:v>-3.8442677400823251</c:v>
                </c:pt>
                <c:pt idx="3210">
                  <c:v>-3.8590332716464681</c:v>
                </c:pt>
                <c:pt idx="3211">
                  <c:v>-3.7852056124172249</c:v>
                </c:pt>
                <c:pt idx="3212">
                  <c:v>-3.7501374742512259</c:v>
                </c:pt>
                <c:pt idx="3213">
                  <c:v>-3.6726184321424662</c:v>
                </c:pt>
                <c:pt idx="3214">
                  <c:v>-3.5932536978896712</c:v>
                </c:pt>
                <c:pt idx="3215">
                  <c:v>-3.5747967830872289</c:v>
                </c:pt>
                <c:pt idx="3216">
                  <c:v>-3.55080279360054</c:v>
                </c:pt>
                <c:pt idx="3217">
                  <c:v>-3.5268088044637529</c:v>
                </c:pt>
                <c:pt idx="3218">
                  <c:v>-3.46774667717336</c:v>
                </c:pt>
                <c:pt idx="3219">
                  <c:v>-3.4585182199488629</c:v>
                </c:pt>
                <c:pt idx="3220">
                  <c:v>-3.478820825842043</c:v>
                </c:pt>
                <c:pt idx="3221">
                  <c:v>-3.4898949748624091</c:v>
                </c:pt>
                <c:pt idx="3222">
                  <c:v>-3.4566725281529931</c:v>
                </c:pt>
                <c:pt idx="3223">
                  <c:v>-3.4326785386662881</c:v>
                </c:pt>
                <c:pt idx="3224">
                  <c:v>-3.4437526880401208</c:v>
                </c:pt>
                <c:pt idx="3225">
                  <c:v>-3.4308328475737819</c:v>
                </c:pt>
                <c:pt idx="3226">
                  <c:v>-3.4142216238691661</c:v>
                </c:pt>
                <c:pt idx="3227">
                  <c:v>-3.4086845495348221</c:v>
                </c:pt>
                <c:pt idx="3228">
                  <c:v>-3.4049931666446649</c:v>
                </c:pt>
                <c:pt idx="3229">
                  <c:v>-3.441906996242468</c:v>
                </c:pt>
                <c:pt idx="3230">
                  <c:v>-3.4972777409944009</c:v>
                </c:pt>
                <c:pt idx="3231">
                  <c:v>-3.4382156133540942</c:v>
                </c:pt>
                <c:pt idx="3232">
                  <c:v>-3.4492897623726808</c:v>
                </c:pt>
                <c:pt idx="3233">
                  <c:v>-3.4714380600617329</c:v>
                </c:pt>
                <c:pt idx="3234">
                  <c:v>-3.4898949748624091</c:v>
                </c:pt>
                <c:pt idx="3235">
                  <c:v>-3.5618769429725852</c:v>
                </c:pt>
                <c:pt idx="3236">
                  <c:v>-3.6633899745645171</c:v>
                </c:pt>
                <c:pt idx="3237">
                  <c:v>-3.759365931479266</c:v>
                </c:pt>
                <c:pt idx="3238">
                  <c:v>-3.8719531124697939</c:v>
                </c:pt>
                <c:pt idx="3239">
                  <c:v>-3.9679290697592431</c:v>
                </c:pt>
                <c:pt idx="3240">
                  <c:v>-4.0140713566098611</c:v>
                </c:pt>
                <c:pt idx="3241">
                  <c:v>-4.041756729002639</c:v>
                </c:pt>
                <c:pt idx="3242">
                  <c:v>-4.0657507181518104</c:v>
                </c:pt>
                <c:pt idx="3243">
                  <c:v>-4.0878990158567969</c:v>
                </c:pt>
                <c:pt idx="3244">
                  <c:v>-4.0989731648842396</c:v>
                </c:pt>
                <c:pt idx="3245">
                  <c:v>-4.4108950260168198</c:v>
                </c:pt>
                <c:pt idx="3246">
                  <c:v>-4.5862357176989033</c:v>
                </c:pt>
                <c:pt idx="3247">
                  <c:v>-4.5364020472193536</c:v>
                </c:pt>
                <c:pt idx="3248">
                  <c:v>-4.514253749503748</c:v>
                </c:pt>
                <c:pt idx="3249">
                  <c:v>-4.4718028451685843</c:v>
                </c:pt>
                <c:pt idx="3250">
                  <c:v>-4.3702898134846082</c:v>
                </c:pt>
                <c:pt idx="3251">
                  <c:v>-4.3721355049323449</c:v>
                </c:pt>
                <c:pt idx="3252">
                  <c:v>-4.6342236956756526</c:v>
                </c:pt>
                <c:pt idx="3253">
                  <c:v>-4.741273802436285</c:v>
                </c:pt>
                <c:pt idx="3254">
                  <c:v>-4.9166144934787184</c:v>
                </c:pt>
                <c:pt idx="3255">
                  <c:v>-5.2433018868404568</c:v>
                </c:pt>
                <c:pt idx="3256">
                  <c:v>-5.7194902908831491</c:v>
                </c:pt>
                <c:pt idx="3257">
                  <c:v>-5.9354361954266981</c:v>
                </c:pt>
                <c:pt idx="3258">
                  <c:v>-6.0148009291849958</c:v>
                </c:pt>
                <c:pt idx="3259">
                  <c:v>-5.7010333760382323</c:v>
                </c:pt>
                <c:pt idx="3260">
                  <c:v>-5.706570450384957</c:v>
                </c:pt>
                <c:pt idx="3261">
                  <c:v>-5.7268730570346182</c:v>
                </c:pt>
                <c:pt idx="3262">
                  <c:v>-5.5478409822269423</c:v>
                </c:pt>
                <c:pt idx="3263">
                  <c:v>-5.4610934827148947</c:v>
                </c:pt>
                <c:pt idx="3264">
                  <c:v>-5.6844221526410363</c:v>
                </c:pt>
                <c:pt idx="3265">
                  <c:v>-5.7600955038290023</c:v>
                </c:pt>
                <c:pt idx="3266">
                  <c:v>-5.5016986952966693</c:v>
                </c:pt>
                <c:pt idx="3267">
                  <c:v>-5.5275383762877466</c:v>
                </c:pt>
                <c:pt idx="3268">
                  <c:v>-5.6438169396987226</c:v>
                </c:pt>
                <c:pt idx="3269">
                  <c:v>-5.7471756629791289</c:v>
                </c:pt>
                <c:pt idx="3270">
                  <c:v>-5.7877808759249749</c:v>
                </c:pt>
                <c:pt idx="3271">
                  <c:v>-5.6345884824529922</c:v>
                </c:pt>
                <c:pt idx="3272">
                  <c:v>-5.4444822589713278</c:v>
                </c:pt>
                <c:pt idx="3273">
                  <c:v>-5.562606514172872</c:v>
                </c:pt>
                <c:pt idx="3274">
                  <c:v>-5.7213359823326506</c:v>
                </c:pt>
                <c:pt idx="3275">
                  <c:v>-5.6807307693885676</c:v>
                </c:pt>
                <c:pt idx="3276">
                  <c:v>-5.7416385889823101</c:v>
                </c:pt>
                <c:pt idx="3277">
                  <c:v>-5.9612758757267983</c:v>
                </c:pt>
                <c:pt idx="3278">
                  <c:v>-6.0166466209861804</c:v>
                </c:pt>
                <c:pt idx="3279">
                  <c:v>-6.101548429455292</c:v>
                </c:pt>
                <c:pt idx="3280">
                  <c:v>-6.3027288017826599</c:v>
                </c:pt>
                <c:pt idx="3281">
                  <c:v>-6.1329251844626578</c:v>
                </c:pt>
                <c:pt idx="3282">
                  <c:v>-6.0166466209861804</c:v>
                </c:pt>
                <c:pt idx="3283">
                  <c:v>-5.8874482166739934</c:v>
                </c:pt>
                <c:pt idx="3284">
                  <c:v>-5.9963440143329949</c:v>
                </c:pt>
                <c:pt idx="3285">
                  <c:v>-5.9372818865245121</c:v>
                </c:pt>
                <c:pt idx="3286">
                  <c:v>-5.9022137486252291</c:v>
                </c:pt>
                <c:pt idx="3287">
                  <c:v>-5.9834241741829484</c:v>
                </c:pt>
                <c:pt idx="3288">
                  <c:v>-5.822849014172407</c:v>
                </c:pt>
                <c:pt idx="3289">
                  <c:v>-5.6530453972979169</c:v>
                </c:pt>
                <c:pt idx="3290">
                  <c:v>-5.3485063015207883</c:v>
                </c:pt>
                <c:pt idx="3291">
                  <c:v>-5.24145619539095</c:v>
                </c:pt>
                <c:pt idx="3292">
                  <c:v>-5.381728748302792</c:v>
                </c:pt>
                <c:pt idx="3293">
                  <c:v>-5.2506846529866076</c:v>
                </c:pt>
                <c:pt idx="3294">
                  <c:v>-5.337432152829094</c:v>
                </c:pt>
                <c:pt idx="3295">
                  <c:v>-5.3780373654055609</c:v>
                </c:pt>
                <c:pt idx="3296">
                  <c:v>-5.4131055039887466</c:v>
                </c:pt>
                <c:pt idx="3297">
                  <c:v>-5.2193078973059608</c:v>
                </c:pt>
                <c:pt idx="3298">
                  <c:v>-5.1491716208606606</c:v>
                </c:pt>
                <c:pt idx="3299">
                  <c:v>-5.0901094934622906</c:v>
                </c:pt>
                <c:pt idx="3300">
                  <c:v>-5.0052076847388536</c:v>
                </c:pt>
                <c:pt idx="3301">
                  <c:v>-4.876009280925274</c:v>
                </c:pt>
                <c:pt idx="3302">
                  <c:v>-4.7597307172635137</c:v>
                </c:pt>
                <c:pt idx="3303">
                  <c:v>-4.6932858237490809</c:v>
                </c:pt>
                <c:pt idx="3304">
                  <c:v>-4.6323780045813816</c:v>
                </c:pt>
                <c:pt idx="3305">
                  <c:v>-4.5936184831345974</c:v>
                </c:pt>
                <c:pt idx="3306">
                  <c:v>-4.5105623662583749</c:v>
                </c:pt>
                <c:pt idx="3307">
                  <c:v>-4.4348890151766147</c:v>
                </c:pt>
                <c:pt idx="3308">
                  <c:v>-4.4515002389024882</c:v>
                </c:pt>
                <c:pt idx="3309">
                  <c:v>-4.4348890151766147</c:v>
                </c:pt>
                <c:pt idx="3310">
                  <c:v>-4.1451154520936244</c:v>
                </c:pt>
                <c:pt idx="3311">
                  <c:v>-4.348141515774322</c:v>
                </c:pt>
                <c:pt idx="3312">
                  <c:v>-4.4976425257778843</c:v>
                </c:pt>
                <c:pt idx="3313">
                  <c:v>-4.5696244939694859</c:v>
                </c:pt>
                <c:pt idx="3314">
                  <c:v>-4.5419391215607794</c:v>
                </c:pt>
                <c:pt idx="3315">
                  <c:v>-4.5105623662583749</c:v>
                </c:pt>
                <c:pt idx="3316">
                  <c:v>-4.4718028451685843</c:v>
                </c:pt>
                <c:pt idx="3317">
                  <c:v>-4.3444501325289444</c:v>
                </c:pt>
                <c:pt idx="3318">
                  <c:v>-4.2780052390445977</c:v>
                </c:pt>
                <c:pt idx="3319">
                  <c:v>-4.1764922073836388</c:v>
                </c:pt>
                <c:pt idx="3320">
                  <c:v>-4.2687767814613453</c:v>
                </c:pt>
                <c:pt idx="3321">
                  <c:v>-4.1506525264332828</c:v>
                </c:pt>
                <c:pt idx="3322">
                  <c:v>-4.0657507181518104</c:v>
                </c:pt>
                <c:pt idx="3323">
                  <c:v>-4.228171568936216</c:v>
                </c:pt>
                <c:pt idx="3324">
                  <c:v>-4.3259932177105664</c:v>
                </c:pt>
                <c:pt idx="3325">
                  <c:v>-4.2134060370133044</c:v>
                </c:pt>
                <c:pt idx="3326">
                  <c:v>-4.1580352925705837</c:v>
                </c:pt>
                <c:pt idx="3327">
                  <c:v>-4.1561896011246242</c:v>
                </c:pt>
                <c:pt idx="3328">
                  <c:v>-4.2429371008591268</c:v>
                </c:pt>
                <c:pt idx="3329">
                  <c:v>-4.397975185538102</c:v>
                </c:pt>
                <c:pt idx="3330">
                  <c:v>-4.5105623662583749</c:v>
                </c:pt>
                <c:pt idx="3331">
                  <c:v>-4.8224842278877951</c:v>
                </c:pt>
                <c:pt idx="3332">
                  <c:v>-4.8944661957542666</c:v>
                </c:pt>
                <c:pt idx="3333">
                  <c:v>-4.9203058763759584</c:v>
                </c:pt>
                <c:pt idx="3334">
                  <c:v>-4.9313800254140236</c:v>
                </c:pt>
                <c:pt idx="3335">
                  <c:v>-4.988596461707508</c:v>
                </c:pt>
                <c:pt idx="3336">
                  <c:v>-5.0255102913708063</c:v>
                </c:pt>
                <c:pt idx="3337">
                  <c:v>-5.1454802379634286</c:v>
                </c:pt>
                <c:pt idx="3338">
                  <c:v>-5.2359191210459901</c:v>
                </c:pt>
                <c:pt idx="3339">
                  <c:v>-5.2266906634521124</c:v>
                </c:pt>
                <c:pt idx="3340">
                  <c:v>-5.2026966742710776</c:v>
                </c:pt>
                <c:pt idx="3341">
                  <c:v>-5.1380974718190524</c:v>
                </c:pt>
                <c:pt idx="3342">
                  <c:v>-5.1196405569847494</c:v>
                </c:pt>
                <c:pt idx="3343">
                  <c:v>-5.1547086955573116</c:v>
                </c:pt>
                <c:pt idx="3344">
                  <c:v>-5.2525303440826514</c:v>
                </c:pt>
                <c:pt idx="3345">
                  <c:v>-5.3835744401039802</c:v>
                </c:pt>
                <c:pt idx="3346">
                  <c:v>-5.438945184624596</c:v>
                </c:pt>
                <c:pt idx="3347">
                  <c:v>-5.4795503975562783</c:v>
                </c:pt>
                <c:pt idx="3348">
                  <c:v>-5.4370994931750909</c:v>
                </c:pt>
                <c:pt idx="3349">
                  <c:v>-5.4001856631424046</c:v>
                </c:pt>
                <c:pt idx="3350">
                  <c:v>-5.4370994931750909</c:v>
                </c:pt>
                <c:pt idx="3351">
                  <c:v>-5.4334081099261766</c:v>
                </c:pt>
                <c:pt idx="3352">
                  <c:v>-5.4426365675218236</c:v>
                </c:pt>
                <c:pt idx="3353">
                  <c:v>-5.4297167270289473</c:v>
                </c:pt>
                <c:pt idx="3354">
                  <c:v>-5.2691415678226754</c:v>
                </c:pt>
                <c:pt idx="3355">
                  <c:v>-5.1177948658887047</c:v>
                </c:pt>
                <c:pt idx="3356">
                  <c:v>-5.0162818337786961</c:v>
                </c:pt>
                <c:pt idx="3357">
                  <c:v>-4.8815463552684664</c:v>
                </c:pt>
                <c:pt idx="3358">
                  <c:v>-4.7541936425686329</c:v>
                </c:pt>
                <c:pt idx="3359">
                  <c:v>-4.6249952384405422</c:v>
                </c:pt>
                <c:pt idx="3360">
                  <c:v>-4.60653832361686</c:v>
                </c:pt>
                <c:pt idx="3361">
                  <c:v>-4.5659331110757968</c:v>
                </c:pt>
                <c:pt idx="3362">
                  <c:v>-4.4754942280622751</c:v>
                </c:pt>
                <c:pt idx="3363">
                  <c:v>-4.3887467283047608</c:v>
                </c:pt>
                <c:pt idx="3364">
                  <c:v>-4.35552428155993</c:v>
                </c:pt>
                <c:pt idx="3365">
                  <c:v>-4.4311976322829238</c:v>
                </c:pt>
                <c:pt idx="3366">
                  <c:v>-4.5659331110757968</c:v>
                </c:pt>
                <c:pt idx="3367">
                  <c:v>-4.6342236956756526</c:v>
                </c:pt>
                <c:pt idx="3368">
                  <c:v>-4.7080513556808503</c:v>
                </c:pt>
                <c:pt idx="3369">
                  <c:v>-4.6342236956756526</c:v>
                </c:pt>
                <c:pt idx="3370">
                  <c:v>-4.5696244939694859</c:v>
                </c:pt>
                <c:pt idx="3371">
                  <c:v>-4.5382477386670894</c:v>
                </c:pt>
                <c:pt idx="3372">
                  <c:v>-4.5400934301148226</c:v>
                </c:pt>
                <c:pt idx="3373">
                  <c:v>-4.5253278981848197</c:v>
                </c:pt>
                <c:pt idx="3374">
                  <c:v>-4.5308649725262446</c:v>
                </c:pt>
                <c:pt idx="3375">
                  <c:v>-4.5031796004709959</c:v>
                </c:pt>
                <c:pt idx="3376">
                  <c:v>-4.3462958239749012</c:v>
                </c:pt>
                <c:pt idx="3377">
                  <c:v>-4.2835423133842516</c:v>
                </c:pt>
                <c:pt idx="3378">
                  <c:v>-4.228171568936216</c:v>
                </c:pt>
                <c:pt idx="3379">
                  <c:v>-4.2780052390445977</c:v>
                </c:pt>
                <c:pt idx="3380">
                  <c:v>-4.3887467283047608</c:v>
                </c:pt>
                <c:pt idx="3381">
                  <c:v>-4.6951315151950341</c:v>
                </c:pt>
                <c:pt idx="3382">
                  <c:v>-4.6895944408536137</c:v>
                </c:pt>
                <c:pt idx="3383">
                  <c:v>-4.7172798129159528</c:v>
                </c:pt>
                <c:pt idx="3384">
                  <c:v>-4.7228168876108354</c:v>
                </c:pt>
                <c:pt idx="3385">
                  <c:v>-4.7320453448477187</c:v>
                </c:pt>
                <c:pt idx="3386">
                  <c:v>-4.7837247064321549</c:v>
                </c:pt>
                <c:pt idx="3387">
                  <c:v>-4.7892617811270357</c:v>
                </c:pt>
                <c:pt idx="3388">
                  <c:v>-4.8243299189820616</c:v>
                </c:pt>
                <c:pt idx="3389">
                  <c:v>-4.8649351318872043</c:v>
                </c:pt>
                <c:pt idx="3390">
                  <c:v>-4.9092317276877946</c:v>
                </c:pt>
                <c:pt idx="3391">
                  <c:v>-4.9092317276877946</c:v>
                </c:pt>
                <c:pt idx="3392">
                  <c:v>-4.9535283231402509</c:v>
                </c:pt>
                <c:pt idx="3393">
                  <c:v>-4.9941335360506978</c:v>
                </c:pt>
                <c:pt idx="3394">
                  <c:v>-4.983059387010857</c:v>
                </c:pt>
                <c:pt idx="3395">
                  <c:v>-4.9664481639795071</c:v>
                </c:pt>
                <c:pt idx="3396">
                  <c:v>-4.949836940244789</c:v>
                </c:pt>
                <c:pt idx="3397">
                  <c:v>-4.9387627912049448</c:v>
                </c:pt>
                <c:pt idx="3398">
                  <c:v>-4.9276886425185644</c:v>
                </c:pt>
                <c:pt idx="3399">
                  <c:v>-4.9018489615451886</c:v>
                </c:pt>
                <c:pt idx="3400">
                  <c:v>-4.8833920467161978</c:v>
                </c:pt>
                <c:pt idx="3401">
                  <c:v>-4.8538609828491328</c:v>
                </c:pt>
                <c:pt idx="3402">
                  <c:v>-4.831712685124673</c:v>
                </c:pt>
                <c:pt idx="3403">
                  <c:v>-4.805873004154841</c:v>
                </c:pt>
                <c:pt idx="3404">
                  <c:v>-4.8114100788497209</c:v>
                </c:pt>
                <c:pt idx="3405">
                  <c:v>-4.8114100788497209</c:v>
                </c:pt>
                <c:pt idx="3406">
                  <c:v>-4.8151014617451846</c:v>
                </c:pt>
                <c:pt idx="3407">
                  <c:v>-4.8187928449923323</c:v>
                </c:pt>
                <c:pt idx="3408">
                  <c:v>-4.8206385360865998</c:v>
                </c:pt>
                <c:pt idx="3409">
                  <c:v>-4.8224842278877951</c:v>
                </c:pt>
                <c:pt idx="3410">
                  <c:v>-4.7818790146327386</c:v>
                </c:pt>
                <c:pt idx="3411">
                  <c:v>-4.7486565678737502</c:v>
                </c:pt>
                <c:pt idx="3412">
                  <c:v>-4.7228168876108354</c:v>
                </c:pt>
                <c:pt idx="3413">
                  <c:v>-4.6914401319496637</c:v>
                </c:pt>
                <c:pt idx="3414">
                  <c:v>-4.6932858237490809</c:v>
                </c:pt>
                <c:pt idx="3415">
                  <c:v>-4.6526806112044801</c:v>
                </c:pt>
                <c:pt idx="3416">
                  <c:v>-4.6822116743610946</c:v>
                </c:pt>
                <c:pt idx="3417">
                  <c:v>-4.6766746003713582</c:v>
                </c:pt>
                <c:pt idx="3418">
                  <c:v>-4.674828908923625</c:v>
                </c:pt>
                <c:pt idx="3419">
                  <c:v>-4.6508349194050638</c:v>
                </c:pt>
                <c:pt idx="3420">
                  <c:v>-4.6379150792744861</c:v>
                </c:pt>
                <c:pt idx="3421">
                  <c:v>-4.6028469407231718</c:v>
                </c:pt>
                <c:pt idx="3422">
                  <c:v>-4.5345563554199346</c:v>
                </c:pt>
                <c:pt idx="3423">
                  <c:v>-4.5567046534890006</c:v>
                </c:pt>
                <c:pt idx="3424">
                  <c:v>-4.5253278981848197</c:v>
                </c:pt>
                <c:pt idx="3425">
                  <c:v>-4.4884140685427676</c:v>
                </c:pt>
                <c:pt idx="3426">
                  <c:v>-4.4884140685427676</c:v>
                </c:pt>
                <c:pt idx="3427">
                  <c:v>-4.4939511428841952</c:v>
                </c:pt>
                <c:pt idx="3428">
                  <c:v>-4.4994882175773032</c:v>
                </c:pt>
                <c:pt idx="3429">
                  <c:v>-4.4570373132421341</c:v>
                </c:pt>
                <c:pt idx="3430">
                  <c:v>-4.4385803984219896</c:v>
                </c:pt>
                <c:pt idx="3431">
                  <c:v>-4.3961294940903644</c:v>
                </c:pt>
                <c:pt idx="3432">
                  <c:v>-4.3905924197507158</c:v>
                </c:pt>
                <c:pt idx="3433">
                  <c:v>-4.4072036431231281</c:v>
                </c:pt>
                <c:pt idx="3434">
                  <c:v>-4.4090493345708657</c:v>
                </c:pt>
                <c:pt idx="3435">
                  <c:v>-4.3887467283047608</c:v>
                </c:pt>
                <c:pt idx="3436">
                  <c:v>-4.3850553454110663</c:v>
                </c:pt>
                <c:pt idx="3437">
                  <c:v>-4.458883004688091</c:v>
                </c:pt>
                <c:pt idx="3438">
                  <c:v>-4.4072036431231281</c:v>
                </c:pt>
                <c:pt idx="3439">
                  <c:v>-4.3610613558995803</c:v>
                </c:pt>
                <c:pt idx="3440">
                  <c:v>-4.2300172603839554</c:v>
                </c:pt>
                <c:pt idx="3441">
                  <c:v>-4.1949491221984712</c:v>
                </c:pt>
                <c:pt idx="3442">
                  <c:v>-4.1561896011246242</c:v>
                </c:pt>
                <c:pt idx="3443">
                  <c:v>-4.1303499201724829</c:v>
                </c:pt>
                <c:pt idx="3444">
                  <c:v>-4.113738696805382</c:v>
                </c:pt>
                <c:pt idx="3445">
                  <c:v>-4.0989731648842396</c:v>
                </c:pt>
                <c:pt idx="3446">
                  <c:v>-4.0214541223937044</c:v>
                </c:pt>
                <c:pt idx="3447">
                  <c:v>-3.9513178460422198</c:v>
                </c:pt>
                <c:pt idx="3448">
                  <c:v>-3.9014841763050021</c:v>
                </c:pt>
                <c:pt idx="3449">
                  <c:v>-3.8737988035640751</c:v>
                </c:pt>
                <c:pt idx="3450">
                  <c:v>-3.8664160377802221</c:v>
                </c:pt>
                <c:pt idx="3451">
                  <c:v>-3.8867186443873969</c:v>
                </c:pt>
                <c:pt idx="3452">
                  <c:v>-3.7612116232769139</c:v>
                </c:pt>
                <c:pt idx="3453">
                  <c:v>-3.639395985425967</c:v>
                </c:pt>
                <c:pt idx="3454">
                  <c:v>-3.5747967830872289</c:v>
                </c:pt>
                <c:pt idx="3455">
                  <c:v>-3.499123432086904</c:v>
                </c:pt>
                <c:pt idx="3456">
                  <c:v>-3.4308328475737819</c:v>
                </c:pt>
                <c:pt idx="3457">
                  <c:v>-3.3588508794742271</c:v>
                </c:pt>
                <c:pt idx="3458">
                  <c:v>-3.264720613696241</c:v>
                </c:pt>
                <c:pt idx="3459">
                  <c:v>-3.1798188054997381</c:v>
                </c:pt>
                <c:pt idx="3460">
                  <c:v>-3.1262937525649308</c:v>
                </c:pt>
                <c:pt idx="3461">
                  <c:v>-3.1170652953457538</c:v>
                </c:pt>
                <c:pt idx="3462">
                  <c:v>-3.0967626887580599</c:v>
                </c:pt>
                <c:pt idx="3463">
                  <c:v>-3.0986083802004729</c:v>
                </c:pt>
                <c:pt idx="3464">
                  <c:v>-3.0819971568528439</c:v>
                </c:pt>
                <c:pt idx="3465">
                  <c:v>-2.9841755082165689</c:v>
                </c:pt>
                <c:pt idx="3466">
                  <c:v>-2.8328288066738101</c:v>
                </c:pt>
                <c:pt idx="3467">
                  <c:v>-2.7331614666216648</c:v>
                </c:pt>
                <c:pt idx="3468">
                  <c:v>-2.6316484351377221</c:v>
                </c:pt>
                <c:pt idx="3469">
                  <c:v>-2.5781233822365519</c:v>
                </c:pt>
                <c:pt idx="3470">
                  <c:v>-2.55782077565947</c:v>
                </c:pt>
                <c:pt idx="3471">
                  <c:v>-2.55782077565947</c:v>
                </c:pt>
                <c:pt idx="3472">
                  <c:v>-2.5319810951085948</c:v>
                </c:pt>
                <c:pt idx="3473">
                  <c:v>-2.4673818932047542</c:v>
                </c:pt>
                <c:pt idx="3474">
                  <c:v>-2.4526163613101559</c:v>
                </c:pt>
                <c:pt idx="3475">
                  <c:v>-2.4120111488700058</c:v>
                </c:pt>
                <c:pt idx="3476">
                  <c:v>-2.3935542340923459</c:v>
                </c:pt>
                <c:pt idx="3477">
                  <c:v>-2.3603317874236409</c:v>
                </c:pt>
                <c:pt idx="3478">
                  <c:v>-2.3308007236415502</c:v>
                </c:pt>
                <c:pt idx="3479">
                  <c:v>-2.3068067341849341</c:v>
                </c:pt>
                <c:pt idx="3480">
                  <c:v>-2.2495902980667082</c:v>
                </c:pt>
                <c:pt idx="3481">
                  <c:v>-2.2108307770778262</c:v>
                </c:pt>
                <c:pt idx="3482">
                  <c:v>-2.1886824794206392</c:v>
                </c:pt>
                <c:pt idx="3483">
                  <c:v>-2.1831454047416901</c:v>
                </c:pt>
                <c:pt idx="3484">
                  <c:v>-2.1296203518670662</c:v>
                </c:pt>
                <c:pt idx="3485">
                  <c:v>-2.122237586099156</c:v>
                </c:pt>
                <c:pt idx="3486">
                  <c:v>-2.1037806713285838</c:v>
                </c:pt>
                <c:pt idx="3487">
                  <c:v>-2.11854620321609</c:v>
                </c:pt>
                <c:pt idx="3488">
                  <c:v>-2.1462315751969951</c:v>
                </c:pt>
                <c:pt idx="3489">
                  <c:v>-2.20344801130992</c:v>
                </c:pt>
                <c:pt idx="3490">
                  <c:v>-2.262510138515339</c:v>
                </c:pt>
                <c:pt idx="3491">
                  <c:v>-2.295732585180505</c:v>
                </c:pt>
                <c:pt idx="3492">
                  <c:v>-2.3584860956295381</c:v>
                </c:pt>
                <c:pt idx="3493">
                  <c:v>-2.3566404038336519</c:v>
                </c:pt>
                <c:pt idx="3494">
                  <c:v>-2.3861714679709851</c:v>
                </c:pt>
                <c:pt idx="3495">
                  <c:v>-2.2994239680653479</c:v>
                </c:pt>
                <c:pt idx="3496">
                  <c:v>-2.29757827697461</c:v>
                </c:pt>
                <c:pt idx="3497">
                  <c:v>-2.284658436525981</c:v>
                </c:pt>
                <c:pt idx="3498">
                  <c:v>-2.2698929046367078</c:v>
                </c:pt>
                <c:pt idx="3499">
                  <c:v>-2.284658436525981</c:v>
                </c:pt>
                <c:pt idx="3500">
                  <c:v>-2.277275670404614</c:v>
                </c:pt>
                <c:pt idx="3501">
                  <c:v>-2.260664447424602</c:v>
                </c:pt>
                <c:pt idx="3502">
                  <c:v>-2.6759450304751109</c:v>
                </c:pt>
                <c:pt idx="3503">
                  <c:v>-2.5245983289854581</c:v>
                </c:pt>
                <c:pt idx="3504">
                  <c:v>-2.51167848888675</c:v>
                </c:pt>
                <c:pt idx="3505">
                  <c:v>-2.4784560422127302</c:v>
                </c:pt>
                <c:pt idx="3506">
                  <c:v>-2.3806343932902618</c:v>
                </c:pt>
                <c:pt idx="3507">
                  <c:v>-2.5319810951085948</c:v>
                </c:pt>
                <c:pt idx="3508">
                  <c:v>-2.8051434343181998</c:v>
                </c:pt>
                <c:pt idx="3509">
                  <c:v>-2.980484125329963</c:v>
                </c:pt>
                <c:pt idx="3510">
                  <c:v>-3.3551594962323872</c:v>
                </c:pt>
                <c:pt idx="3511">
                  <c:v>-3.2960973689543902</c:v>
                </c:pt>
                <c:pt idx="3512">
                  <c:v>-3.2702576880288108</c:v>
                </c:pt>
                <c:pt idx="3513">
                  <c:v>-3.2370352413264669</c:v>
                </c:pt>
                <c:pt idx="3514">
                  <c:v>-3.1392135930259522</c:v>
                </c:pt>
                <c:pt idx="3515">
                  <c:v>-2.9897125825473672</c:v>
                </c:pt>
                <c:pt idx="3516">
                  <c:v>-2.9546444447649161</c:v>
                </c:pt>
                <c:pt idx="3517">
                  <c:v>-2.8937366253641308</c:v>
                </c:pt>
                <c:pt idx="3518">
                  <c:v>-2.9731013595549709</c:v>
                </c:pt>
                <c:pt idx="3519">
                  <c:v>-3.2333438584380878</c:v>
                </c:pt>
                <c:pt idx="3520">
                  <c:v>-3.3459310390114441</c:v>
                </c:pt>
                <c:pt idx="3521">
                  <c:v>-3.4732837518593849</c:v>
                </c:pt>
                <c:pt idx="3522">
                  <c:v>-3.5120432725532358</c:v>
                </c:pt>
                <c:pt idx="3523">
                  <c:v>-3.6375502936283168</c:v>
                </c:pt>
                <c:pt idx="3524">
                  <c:v>-3.530500187705591</c:v>
                </c:pt>
                <c:pt idx="3525">
                  <c:v>-3.506506198570579</c:v>
                </c:pt>
                <c:pt idx="3526">
                  <c:v>-3.5452657192644219</c:v>
                </c:pt>
                <c:pt idx="3527">
                  <c:v>-3.584025240665182</c:v>
                </c:pt>
                <c:pt idx="3528">
                  <c:v>-3.639395985425967</c:v>
                </c:pt>
                <c:pt idx="3529">
                  <c:v>-3.591408006797169</c:v>
                </c:pt>
                <c:pt idx="3530">
                  <c:v>-3.689229655149028</c:v>
                </c:pt>
                <c:pt idx="3531">
                  <c:v>-3.8110452933587422</c:v>
                </c:pt>
                <c:pt idx="3532">
                  <c:v>-3.8313478996106789</c:v>
                </c:pt>
                <c:pt idx="3533">
                  <c:v>-3.8811815696978269</c:v>
                </c:pt>
                <c:pt idx="3534">
                  <c:v>-3.9642376865156348</c:v>
                </c:pt>
                <c:pt idx="3535">
                  <c:v>-4.1285042287265226</c:v>
                </c:pt>
                <c:pt idx="3536">
                  <c:v>-4.2004861968898126</c:v>
                </c:pt>
                <c:pt idx="3537">
                  <c:v>-4.2447827923050836</c:v>
                </c:pt>
                <c:pt idx="3538">
                  <c:v>-4.2687767814613453</c:v>
                </c:pt>
                <c:pt idx="3539">
                  <c:v>-4.3370673667415547</c:v>
                </c:pt>
                <c:pt idx="3540">
                  <c:v>-4.41827779215589</c:v>
                </c:pt>
                <c:pt idx="3541">
                  <c:v>-4.4699571537226284</c:v>
                </c:pt>
                <c:pt idx="3542">
                  <c:v>-4.5013339086715769</c:v>
                </c:pt>
                <c:pt idx="3543">
                  <c:v>-4.4754942280622751</c:v>
                </c:pt>
                <c:pt idx="3544">
                  <c:v>-4.4016665684317964</c:v>
                </c:pt>
                <c:pt idx="3545">
                  <c:v>-4.3407587496352473</c:v>
                </c:pt>
                <c:pt idx="3546">
                  <c:v>-4.2816966222899771</c:v>
                </c:pt>
                <c:pt idx="3547">
                  <c:v>-4.1524982182309236</c:v>
                </c:pt>
                <c:pt idx="3548">
                  <c:v>-4.0399110372032156</c:v>
                </c:pt>
                <c:pt idx="3549">
                  <c:v>-3.8885643354798969</c:v>
                </c:pt>
                <c:pt idx="3550">
                  <c:v>-3.596945081133287</c:v>
                </c:pt>
                <c:pt idx="3551">
                  <c:v>-3.4732837518593849</c:v>
                </c:pt>
                <c:pt idx="3552">
                  <c:v>-3.1964300288509162</c:v>
                </c:pt>
                <c:pt idx="3553">
                  <c:v>-2.888199551386792</c:v>
                </c:pt>
                <c:pt idx="3554">
                  <c:v>-2.6002716799025838</c:v>
                </c:pt>
                <c:pt idx="3555">
                  <c:v>-2.1370031179866609</c:v>
                </c:pt>
                <c:pt idx="3556">
                  <c:v>-2.0041133313578632</c:v>
                </c:pt>
                <c:pt idx="3557">
                  <c:v>-1.913674448608109</c:v>
                </c:pt>
                <c:pt idx="3558">
                  <c:v>-1.7992415767764369</c:v>
                </c:pt>
                <c:pt idx="3559">
                  <c:v>-1.67558024775568</c:v>
                </c:pt>
                <c:pt idx="3560">
                  <c:v>-1.6294379603238389</c:v>
                </c:pt>
                <c:pt idx="3561">
                  <c:v>-1.6534319497591961</c:v>
                </c:pt>
                <c:pt idx="3562">
                  <c:v>-1.660814715875252</c:v>
                </c:pt>
                <c:pt idx="3563">
                  <c:v>-1.7217225344859219</c:v>
                </c:pt>
                <c:pt idx="3564">
                  <c:v>-1.817698491541704</c:v>
                </c:pt>
                <c:pt idx="3565">
                  <c:v>-1.928439980140392</c:v>
                </c:pt>
                <c:pt idx="3566">
                  <c:v>-1.9875021076780159</c:v>
                </c:pt>
                <c:pt idx="3567">
                  <c:v>-2.0041133313578632</c:v>
                </c:pt>
                <c:pt idx="3568">
                  <c:v>-2.1536143409649049</c:v>
                </c:pt>
                <c:pt idx="3569">
                  <c:v>-2.3178808831929221</c:v>
                </c:pt>
                <c:pt idx="3570">
                  <c:v>-2.5541293927746338</c:v>
                </c:pt>
                <c:pt idx="3571">
                  <c:v>-2.6667165732594689</c:v>
                </c:pt>
                <c:pt idx="3572">
                  <c:v>-2.672253647588497</c:v>
                </c:pt>
                <c:pt idx="3573">
                  <c:v>-2.7183959347235338</c:v>
                </c:pt>
                <c:pt idx="3574">
                  <c:v>-2.8162175833314942</c:v>
                </c:pt>
                <c:pt idx="3575">
                  <c:v>-2.8955823171600068</c:v>
                </c:pt>
                <c:pt idx="3576">
                  <c:v>-2.9970953486740428</c:v>
                </c:pt>
                <c:pt idx="3577">
                  <c:v>-3.0118608805774869</c:v>
                </c:pt>
                <c:pt idx="3578">
                  <c:v>-3.0598488591744171</c:v>
                </c:pt>
                <c:pt idx="3579">
                  <c:v>-3.1742817308154829</c:v>
                </c:pt>
                <c:pt idx="3580">
                  <c:v>-3.286868911733444</c:v>
                </c:pt>
                <c:pt idx="3581">
                  <c:v>-3.3219370495282798</c:v>
                </c:pt>
                <c:pt idx="3582">
                  <c:v>-3.2850232199357912</c:v>
                </c:pt>
                <c:pt idx="3583">
                  <c:v>-3.1890472627206918</c:v>
                </c:pt>
                <c:pt idx="3584">
                  <c:v>-3.1705903479271011</c:v>
                </c:pt>
                <c:pt idx="3585">
                  <c:v>-3.2794861456032209</c:v>
                </c:pt>
                <c:pt idx="3586">
                  <c:v>-3.3662336452527608</c:v>
                </c:pt>
                <c:pt idx="3587">
                  <c:v>-3.4289871557779108</c:v>
                </c:pt>
                <c:pt idx="3588">
                  <c:v>-3.4972777409944009</c:v>
                </c:pt>
                <c:pt idx="3589">
                  <c:v>-3.515734655793294</c:v>
                </c:pt>
                <c:pt idx="3590">
                  <c:v>-3.5729510919947249</c:v>
                </c:pt>
                <c:pt idx="3591">
                  <c:v>-3.591408006797169</c:v>
                </c:pt>
                <c:pt idx="3592">
                  <c:v>-3.6098649215996108</c:v>
                </c:pt>
                <c:pt idx="3593">
                  <c:v>-3.6357046021823511</c:v>
                </c:pt>
                <c:pt idx="3594">
                  <c:v>-3.6929210380391759</c:v>
                </c:pt>
                <c:pt idx="3595">
                  <c:v>-3.7372176337831342</c:v>
                </c:pt>
                <c:pt idx="3596">
                  <c:v>-3.7999711443330568</c:v>
                </c:pt>
                <c:pt idx="3597">
                  <c:v>-3.8941014101694669</c:v>
                </c:pt>
                <c:pt idx="3598">
                  <c:v>-4.0639050267058501</c:v>
                </c:pt>
                <c:pt idx="3599">
                  <c:v>-4.1617266754625026</c:v>
                </c:pt>
                <c:pt idx="3600">
                  <c:v>-4.2263258774902566</c:v>
                </c:pt>
                <c:pt idx="3601">
                  <c:v>-4.925842951070833</c:v>
                </c:pt>
                <c:pt idx="3602">
                  <c:v>-5.5146185354396344</c:v>
                </c:pt>
                <c:pt idx="3603">
                  <c:v>-5.7028790674877339</c:v>
                </c:pt>
                <c:pt idx="3604">
                  <c:v>-5.7527127376793157</c:v>
                </c:pt>
                <c:pt idx="3605">
                  <c:v>-5.7730153439755068</c:v>
                </c:pt>
                <c:pt idx="3606">
                  <c:v>-5.7582498120278167</c:v>
                </c:pt>
                <c:pt idx="3607">
                  <c:v>-5.7287187481324349</c:v>
                </c:pt>
                <c:pt idx="3608">
                  <c:v>-5.6105944929078726</c:v>
                </c:pt>
                <c:pt idx="3609">
                  <c:v>-5.5644522059740584</c:v>
                </c:pt>
                <c:pt idx="3610">
                  <c:v>-5.523846993037056</c:v>
                </c:pt>
                <c:pt idx="3611">
                  <c:v>-5.5072357696433976</c:v>
                </c:pt>
                <c:pt idx="3612">
                  <c:v>-5.5109271525424068</c:v>
                </c:pt>
                <c:pt idx="3613">
                  <c:v>-5.438945184624596</c:v>
                </c:pt>
                <c:pt idx="3614">
                  <c:v>-5.394648588795671</c:v>
                </c:pt>
                <c:pt idx="3615">
                  <c:v>-5.405722737840823</c:v>
                </c:pt>
                <c:pt idx="3616">
                  <c:v>-5.4444822589713278</c:v>
                </c:pt>
                <c:pt idx="3617">
                  <c:v>-5.4518650247657856</c:v>
                </c:pt>
                <c:pt idx="3618">
                  <c:v>-5.4555564080164771</c:v>
                </c:pt>
                <c:pt idx="3619">
                  <c:v>-5.438945184624596</c:v>
                </c:pt>
                <c:pt idx="3620">
                  <c:v>-5.5035443867461726</c:v>
                </c:pt>
                <c:pt idx="3621">
                  <c:v>-5.5072357696433976</c:v>
                </c:pt>
                <c:pt idx="3622">
                  <c:v>-5.4629391738127149</c:v>
                </c:pt>
                <c:pt idx="3623">
                  <c:v>-5.4481736418685571</c:v>
                </c:pt>
                <c:pt idx="3624">
                  <c:v>-5.3780373654055609</c:v>
                </c:pt>
                <c:pt idx="3625">
                  <c:v>-5.2949812484549872</c:v>
                </c:pt>
                <c:pt idx="3626">
                  <c:v>-5.2839070997632911</c:v>
                </c:pt>
                <c:pt idx="3627">
                  <c:v>-5.2691415678226754</c:v>
                </c:pt>
                <c:pt idx="3628">
                  <c:v>-5.24145619539095</c:v>
                </c:pt>
                <c:pt idx="3629">
                  <c:v>-5.2433018868404568</c:v>
                </c:pt>
                <c:pt idx="3630">
                  <c:v>-5.1990052913738429</c:v>
                </c:pt>
                <c:pt idx="3631">
                  <c:v>-5.1953139081249224</c:v>
                </c:pt>
                <c:pt idx="3632">
                  <c:v>-5.1639371527995088</c:v>
                </c:pt>
                <c:pt idx="3633">
                  <c:v>-5.1251776316813968</c:v>
                </c:pt>
                <c:pt idx="3634">
                  <c:v>-5.1196405569847494</c:v>
                </c:pt>
                <c:pt idx="3635">
                  <c:v>-5.0125904508832377</c:v>
                </c:pt>
                <c:pt idx="3636">
                  <c:v>-4.9110774191373068</c:v>
                </c:pt>
                <c:pt idx="3637">
                  <c:v>-4.863089440439472</c:v>
                </c:pt>
                <c:pt idx="3638">
                  <c:v>-4.8686265147826653</c:v>
                </c:pt>
                <c:pt idx="3639">
                  <c:v>-4.876009280925274</c:v>
                </c:pt>
                <c:pt idx="3640">
                  <c:v>-4.8944661957542666</c:v>
                </c:pt>
                <c:pt idx="3641">
                  <c:v>-4.900003270449143</c:v>
                </c:pt>
                <c:pt idx="3642">
                  <c:v>-4.900003270449143</c:v>
                </c:pt>
                <c:pt idx="3643">
                  <c:v>-4.9203058763759584</c:v>
                </c:pt>
                <c:pt idx="3644">
                  <c:v>-4.879700663820735</c:v>
                </c:pt>
                <c:pt idx="3645">
                  <c:v>-4.805873004154841</c:v>
                </c:pt>
                <c:pt idx="3646">
                  <c:v>-4.7855703982315712</c:v>
                </c:pt>
                <c:pt idx="3647">
                  <c:v>-4.7283539619522532</c:v>
                </c:pt>
                <c:pt idx="3648">
                  <c:v>-4.7135884300222672</c:v>
                </c:pt>
                <c:pt idx="3649">
                  <c:v>-4.7283539619522532</c:v>
                </c:pt>
                <c:pt idx="3650">
                  <c:v>-4.7947988554702308</c:v>
                </c:pt>
                <c:pt idx="3651">
                  <c:v>-4.7911074722230849</c:v>
                </c:pt>
                <c:pt idx="3652">
                  <c:v>-4.7634221001571966</c:v>
                </c:pt>
                <c:pt idx="3653">
                  <c:v>-4.7486565678737502</c:v>
                </c:pt>
                <c:pt idx="3654">
                  <c:v>-4.7486565678737502</c:v>
                </c:pt>
                <c:pt idx="3655">
                  <c:v>-4.6914401319496637</c:v>
                </c:pt>
                <c:pt idx="3656">
                  <c:v>-4.5991555578277019</c:v>
                </c:pt>
                <c:pt idx="3657">
                  <c:v>-4.5806986430040171</c:v>
                </c:pt>
                <c:pt idx="3658">
                  <c:v>-4.5031796004709959</c:v>
                </c:pt>
                <c:pt idx="3659">
                  <c:v>-4.5179451323992197</c:v>
                </c:pt>
                <c:pt idx="3660">
                  <c:v>-4.4275062493892321</c:v>
                </c:pt>
                <c:pt idx="3661">
                  <c:v>-4.4108950260168198</c:v>
                </c:pt>
                <c:pt idx="3662">
                  <c:v>-4.3758268878260393</c:v>
                </c:pt>
                <c:pt idx="3663">
                  <c:v>-4.348141515774322</c:v>
                </c:pt>
                <c:pt idx="3664">
                  <c:v>-4.3444501325289444</c:v>
                </c:pt>
                <c:pt idx="3665">
                  <c:v>-4.3592156644536244</c:v>
                </c:pt>
                <c:pt idx="3666">
                  <c:v>-4.3462958239749012</c:v>
                </c:pt>
                <c:pt idx="3667">
                  <c:v>-4.3462958239749012</c:v>
                </c:pt>
                <c:pt idx="3668">
                  <c:v>-4.3592156644536244</c:v>
                </c:pt>
                <c:pt idx="3669">
                  <c:v>-4.416432100356471</c:v>
                </c:pt>
                <c:pt idx="3670">
                  <c:v>-4.5216365152929097</c:v>
                </c:pt>
                <c:pt idx="3671">
                  <c:v>-4.6102297065105473</c:v>
                </c:pt>
                <c:pt idx="3672">
                  <c:v>-4.5714701854172191</c:v>
                </c:pt>
                <c:pt idx="3673">
                  <c:v>-4.5530132709469946</c:v>
                </c:pt>
                <c:pt idx="3674">
                  <c:v>-4.458883004688091</c:v>
                </c:pt>
                <c:pt idx="3675">
                  <c:v>-4.4699571537226284</c:v>
                </c:pt>
                <c:pt idx="3676">
                  <c:v>-4.4884140685427676</c:v>
                </c:pt>
                <c:pt idx="3677">
                  <c:v>-4.5216365152929097</c:v>
                </c:pt>
                <c:pt idx="3678">
                  <c:v>-4.5511675791475774</c:v>
                </c:pt>
                <c:pt idx="3679">
                  <c:v>-4.5825443341000662</c:v>
                </c:pt>
                <c:pt idx="3680">
                  <c:v>-4.623149547344493</c:v>
                </c:pt>
                <c:pt idx="3681">
                  <c:v>-4.6028469407231718</c:v>
                </c:pt>
                <c:pt idx="3682">
                  <c:v>-4.5806986430040171</c:v>
                </c:pt>
                <c:pt idx="3683">
                  <c:v>-4.5419391215607794</c:v>
                </c:pt>
                <c:pt idx="3684">
                  <c:v>-4.5511675791475774</c:v>
                </c:pt>
                <c:pt idx="3685">
                  <c:v>-4.5936184831345974</c:v>
                </c:pt>
                <c:pt idx="3686">
                  <c:v>-4.6249952384405422</c:v>
                </c:pt>
                <c:pt idx="3687">
                  <c:v>-4.6452978447119584</c:v>
                </c:pt>
                <c:pt idx="3688">
                  <c:v>-4.6120753979582823</c:v>
                </c:pt>
                <c:pt idx="3689">
                  <c:v>-4.6028469407231718</c:v>
                </c:pt>
                <c:pt idx="3690">
                  <c:v>-4.6379150792744861</c:v>
                </c:pt>
                <c:pt idx="3691">
                  <c:v>-4.6176124726513894</c:v>
                </c:pt>
                <c:pt idx="3692">
                  <c:v>-4.6102297065105473</c:v>
                </c:pt>
                <c:pt idx="3693">
                  <c:v>-4.6323780045813816</c:v>
                </c:pt>
                <c:pt idx="3694">
                  <c:v>-4.6951315151950341</c:v>
                </c:pt>
                <c:pt idx="3695">
                  <c:v>-4.7043599727853831</c:v>
                </c:pt>
                <c:pt idx="3696">
                  <c:v>-4.6526806112044801</c:v>
                </c:pt>
                <c:pt idx="3697">
                  <c:v>-4.5677788021718477</c:v>
                </c:pt>
                <c:pt idx="3698">
                  <c:v>-4.4533459299967584</c:v>
                </c:pt>
                <c:pt idx="3699">
                  <c:v>-4.3832096536116456</c:v>
                </c:pt>
                <c:pt idx="3700">
                  <c:v>-4.3352216749439147</c:v>
                </c:pt>
                <c:pt idx="3701">
                  <c:v>-4.3259932177105664</c:v>
                </c:pt>
                <c:pt idx="3702">
                  <c:v>-4.316764760125535</c:v>
                </c:pt>
                <c:pt idx="3703">
                  <c:v>-4.309381994339927</c:v>
                </c:pt>
                <c:pt idx="3704">
                  <c:v>-4.3130733772336214</c:v>
                </c:pt>
                <c:pt idx="3705">
                  <c:v>-4.2613940156757319</c:v>
                </c:pt>
                <c:pt idx="3706">
                  <c:v>-4.2263258774902566</c:v>
                </c:pt>
                <c:pt idx="3707">
                  <c:v>-4.2337086436275539</c:v>
                </c:pt>
                <c:pt idx="3708">
                  <c:v>-4.1469611435413638</c:v>
                </c:pt>
                <c:pt idx="3709">
                  <c:v>-4.113738696805382</c:v>
                </c:pt>
                <c:pt idx="3710">
                  <c:v>-4.1082016224675053</c:v>
                </c:pt>
                <c:pt idx="3711">
                  <c:v>-4.1580352925705837</c:v>
                </c:pt>
                <c:pt idx="3712">
                  <c:v>-4.1617266754625026</c:v>
                </c:pt>
                <c:pt idx="3713">
                  <c:v>-4.1211214625910033</c:v>
                </c:pt>
                <c:pt idx="3714">
                  <c:v>-3.9900773674606822</c:v>
                </c:pt>
                <c:pt idx="3715">
                  <c:v>-3.8608789634441139</c:v>
                </c:pt>
                <c:pt idx="3716">
                  <c:v>-3.7888969953091531</c:v>
                </c:pt>
                <c:pt idx="3717">
                  <c:v>-3.759365931479266</c:v>
                </c:pt>
                <c:pt idx="3718">
                  <c:v>-3.7372176337831342</c:v>
                </c:pt>
                <c:pt idx="3719">
                  <c:v>-3.6966124212827909</c:v>
                </c:pt>
                <c:pt idx="3720">
                  <c:v>-3.6596985913209008</c:v>
                </c:pt>
                <c:pt idx="3721">
                  <c:v>-3.5471114110620712</c:v>
                </c:pt>
                <c:pt idx="3722">
                  <c:v>-3.4751294429518889</c:v>
                </c:pt>
                <c:pt idx="3723">
                  <c:v>-3.3385482732329081</c:v>
                </c:pt>
                <c:pt idx="3724">
                  <c:v>-3.460363911041366</c:v>
                </c:pt>
                <c:pt idx="3725">
                  <c:v>-3.4732837518593849</c:v>
                </c:pt>
                <c:pt idx="3726">
                  <c:v>-3.5729510919947249</c:v>
                </c:pt>
                <c:pt idx="3727">
                  <c:v>-3.7095322617508861</c:v>
                </c:pt>
                <c:pt idx="3728">
                  <c:v>-3.9420893888141921</c:v>
                </c:pt>
                <c:pt idx="3729">
                  <c:v>-4.287233696277946</c:v>
                </c:pt>
                <c:pt idx="3730">
                  <c:v>-4.3702898134846082</c:v>
                </c:pt>
                <c:pt idx="3731">
                  <c:v>-4.41827779215589</c:v>
                </c:pt>
                <c:pt idx="3732">
                  <c:v>-4.5696244939694859</c:v>
                </c:pt>
                <c:pt idx="3733">
                  <c:v>-4.6637547595356379</c:v>
                </c:pt>
                <c:pt idx="3734">
                  <c:v>-4.6785202914656274</c:v>
                </c:pt>
                <c:pt idx="3735">
                  <c:v>-4.7228168876108354</c:v>
                </c:pt>
                <c:pt idx="3736">
                  <c:v>-4.6785202914656274</c:v>
                </c:pt>
                <c:pt idx="3737">
                  <c:v>-4.6416064618164912</c:v>
                </c:pt>
                <c:pt idx="3738">
                  <c:v>-4.6046926325225899</c:v>
                </c:pt>
                <c:pt idx="3739">
                  <c:v>-4.5751615683126907</c:v>
                </c:pt>
                <c:pt idx="3740">
                  <c:v>-4.4939511428841952</c:v>
                </c:pt>
                <c:pt idx="3741">
                  <c:v>-4.3942838026444093</c:v>
                </c:pt>
                <c:pt idx="3742">
                  <c:v>-4.3610613558995803</c:v>
                </c:pt>
                <c:pt idx="3743">
                  <c:v>-4.2724681643550406</c:v>
                </c:pt>
                <c:pt idx="3744">
                  <c:v>-4.2558569413360789</c:v>
                </c:pt>
                <c:pt idx="3745">
                  <c:v>-4.3001535371065787</c:v>
                </c:pt>
                <c:pt idx="3746">
                  <c:v>-4.2946164624152416</c:v>
                </c:pt>
                <c:pt idx="3747">
                  <c:v>-4.2724681643550406</c:v>
                </c:pt>
                <c:pt idx="3748">
                  <c:v>-4.2946164624152416</c:v>
                </c:pt>
                <c:pt idx="3749">
                  <c:v>-4.2041775797817298</c:v>
                </c:pt>
                <c:pt idx="3750">
                  <c:v>-4.2521655584441618</c:v>
                </c:pt>
                <c:pt idx="3751">
                  <c:v>-4.2853880051836706</c:v>
                </c:pt>
                <c:pt idx="3752">
                  <c:v>-4.342604441081205</c:v>
                </c:pt>
                <c:pt idx="3753">
                  <c:v>-4.4994882175773032</c:v>
                </c:pt>
                <c:pt idx="3754">
                  <c:v>-4.60653832361686</c:v>
                </c:pt>
                <c:pt idx="3755">
                  <c:v>-4.7837247064321549</c:v>
                </c:pt>
                <c:pt idx="3756">
                  <c:v>-4.805873004154841</c:v>
                </c:pt>
                <c:pt idx="3757">
                  <c:v>-4.8464782170582099</c:v>
                </c:pt>
                <c:pt idx="3758">
                  <c:v>-4.7744962491952743</c:v>
                </c:pt>
                <c:pt idx="3759">
                  <c:v>-4.9055403444406487</c:v>
                </c:pt>
                <c:pt idx="3760">
                  <c:v>-4.9590653978369046</c:v>
                </c:pt>
                <c:pt idx="3761">
                  <c:v>-5.0033619936428106</c:v>
                </c:pt>
                <c:pt idx="3762">
                  <c:v>-5.0088990679859986</c:v>
                </c:pt>
                <c:pt idx="3763">
                  <c:v>-5.0218189084753471</c:v>
                </c:pt>
                <c:pt idx="3764">
                  <c:v>-5.0236645999230776</c:v>
                </c:pt>
                <c:pt idx="3765">
                  <c:v>-5.0531956634419846</c:v>
                </c:pt>
                <c:pt idx="3766">
                  <c:v>-5.086418110213371</c:v>
                </c:pt>
                <c:pt idx="3767">
                  <c:v>-5.1159491740875129</c:v>
                </c:pt>
                <c:pt idx="3768">
                  <c:v>-5.0698068871802544</c:v>
                </c:pt>
                <c:pt idx="3769">
                  <c:v>-5.0587327381404172</c:v>
                </c:pt>
                <c:pt idx="3770">
                  <c:v>-5.0292016742662646</c:v>
                </c:pt>
                <c:pt idx="3771">
                  <c:v>-5.0052076847388536</c:v>
                </c:pt>
                <c:pt idx="3772">
                  <c:v>-4.8741635894775426</c:v>
                </c:pt>
                <c:pt idx="3773">
                  <c:v>-4.879700663820735</c:v>
                </c:pt>
                <c:pt idx="3774">
                  <c:v>-4.900003270449143</c:v>
                </c:pt>
                <c:pt idx="3775">
                  <c:v>-4.876009280925274</c:v>
                </c:pt>
                <c:pt idx="3776">
                  <c:v>-4.9203058763759584</c:v>
                </c:pt>
                <c:pt idx="3777">
                  <c:v>-4.7468108767794828</c:v>
                </c:pt>
                <c:pt idx="3778">
                  <c:v>-4.741273802436285</c:v>
                </c:pt>
                <c:pt idx="3779">
                  <c:v>-4.5788529512063789</c:v>
                </c:pt>
                <c:pt idx="3780">
                  <c:v>-4.5160994405980199</c:v>
                </c:pt>
                <c:pt idx="3781">
                  <c:v>-4.3850553454110663</c:v>
                </c:pt>
                <c:pt idx="3782">
                  <c:v>-4.2687767814613453</c:v>
                </c:pt>
                <c:pt idx="3783">
                  <c:v>-4.2152517288127278</c:v>
                </c:pt>
                <c:pt idx="3784">
                  <c:v>-4.1321956116184433</c:v>
                </c:pt>
                <c:pt idx="3785">
                  <c:v>-3.8996384845055729</c:v>
                </c:pt>
                <c:pt idx="3786">
                  <c:v>-3.87564449536172</c:v>
                </c:pt>
                <c:pt idx="3787">
                  <c:v>-3.9310152397867379</c:v>
                </c:pt>
                <c:pt idx="3788">
                  <c:v>-4.0140713566098611</c:v>
                </c:pt>
                <c:pt idx="3789">
                  <c:v>-4.0657507181518104</c:v>
                </c:pt>
                <c:pt idx="3790">
                  <c:v>-4.0915903991004008</c:v>
                </c:pt>
                <c:pt idx="3791">
                  <c:v>-4.1211214625910033</c:v>
                </c:pt>
                <c:pt idx="3792">
                  <c:v>-4.1764922073836388</c:v>
                </c:pt>
                <c:pt idx="3793">
                  <c:v>-4.2244801860442998</c:v>
                </c:pt>
                <c:pt idx="3794">
                  <c:v>-4.2410914094131691</c:v>
                </c:pt>
                <c:pt idx="3795">
                  <c:v>-4.2060232708760044</c:v>
                </c:pt>
                <c:pt idx="3796">
                  <c:v>-4.3149190690312622</c:v>
                </c:pt>
                <c:pt idx="3797">
                  <c:v>-4.2632397071216914</c:v>
                </c:pt>
                <c:pt idx="3798">
                  <c:v>-4.2927707709692857</c:v>
                </c:pt>
                <c:pt idx="3799">
                  <c:v>-4.2410914094131691</c:v>
                </c:pt>
                <c:pt idx="3800">
                  <c:v>-4.35552428155993</c:v>
                </c:pt>
                <c:pt idx="3801">
                  <c:v>-4.4939511428841952</c:v>
                </c:pt>
                <c:pt idx="3802">
                  <c:v>-4.5234822067388638</c:v>
                </c:pt>
                <c:pt idx="3803">
                  <c:v>-4.5548589620412656</c:v>
                </c:pt>
                <c:pt idx="3804">
                  <c:v>-4.5456305044544676</c:v>
                </c:pt>
                <c:pt idx="3805">
                  <c:v>-4.4035122602294354</c:v>
                </c:pt>
                <c:pt idx="3806">
                  <c:v>-3.9457807717043361</c:v>
                </c:pt>
                <c:pt idx="3807">
                  <c:v>-3.7095322617508861</c:v>
                </c:pt>
                <c:pt idx="3808">
                  <c:v>-3.7187607189771481</c:v>
                </c:pt>
                <c:pt idx="3809">
                  <c:v>-3.7815142295270778</c:v>
                </c:pt>
                <c:pt idx="3810">
                  <c:v>-3.7888969953091531</c:v>
                </c:pt>
                <c:pt idx="3811">
                  <c:v>-3.7649030061670619</c:v>
                </c:pt>
                <c:pt idx="3812">
                  <c:v>-3.8036625272249829</c:v>
                </c:pt>
                <c:pt idx="3813">
                  <c:v>-3.7815142295270778</c:v>
                </c:pt>
                <c:pt idx="3814">
                  <c:v>-3.8590332716464681</c:v>
                </c:pt>
                <c:pt idx="3815">
                  <c:v>-3.9180953993150989</c:v>
                </c:pt>
                <c:pt idx="3816">
                  <c:v>-4.0029972075824096</c:v>
                </c:pt>
                <c:pt idx="3817">
                  <c:v>-4.0620593352598897</c:v>
                </c:pt>
                <c:pt idx="3818">
                  <c:v>-4.1155843886030272</c:v>
                </c:pt>
                <c:pt idx="3819">
                  <c:v>-4.1303499201724829</c:v>
                </c:pt>
                <c:pt idx="3820">
                  <c:v>-4.1229671543886459</c:v>
                </c:pt>
                <c:pt idx="3821">
                  <c:v>-4.1746465159376802</c:v>
                </c:pt>
                <c:pt idx="3822">
                  <c:v>-4.303844920000274</c:v>
                </c:pt>
                <c:pt idx="3823">
                  <c:v>-4.3315302920502194</c:v>
                </c:pt>
                <c:pt idx="3824">
                  <c:v>-4.4496545471030684</c:v>
                </c:pt>
                <c:pt idx="3825">
                  <c:v>-4.5327106643256636</c:v>
                </c:pt>
                <c:pt idx="3826">
                  <c:v>-4.5419391215607794</c:v>
                </c:pt>
                <c:pt idx="3827">
                  <c:v>-4.4681114619232094</c:v>
                </c:pt>
                <c:pt idx="3828">
                  <c:v>-4.3259932177105664</c:v>
                </c:pt>
                <c:pt idx="3829">
                  <c:v>-4.2503198666447393</c:v>
                </c:pt>
                <c:pt idx="3830">
                  <c:v>-4.2632397071216914</c:v>
                </c:pt>
                <c:pt idx="3831">
                  <c:v>-4.2853880051836706</c:v>
                </c:pt>
                <c:pt idx="3832">
                  <c:v>-4.2927707709692857</c:v>
                </c:pt>
                <c:pt idx="3833">
                  <c:v>-4.3315302920502194</c:v>
                </c:pt>
                <c:pt idx="3834">
                  <c:v>-4.2115603455673458</c:v>
                </c:pt>
                <c:pt idx="3835">
                  <c:v>-4.2226344945983412</c:v>
                </c:pt>
                <c:pt idx="3836">
                  <c:v>-4.2780052390445977</c:v>
                </c:pt>
                <c:pt idx="3837">
                  <c:v>-4.2853880051836706</c:v>
                </c:pt>
                <c:pt idx="3838">
                  <c:v>-4.2927707709692857</c:v>
                </c:pt>
                <c:pt idx="3839">
                  <c:v>-4.3204561430192321</c:v>
                </c:pt>
                <c:pt idx="3840">
                  <c:v>-4.3665984305926946</c:v>
                </c:pt>
                <c:pt idx="3841">
                  <c:v>-4.3702898134846082</c:v>
                </c:pt>
                <c:pt idx="3842">
                  <c:v>-4.35552428155993</c:v>
                </c:pt>
                <c:pt idx="3843">
                  <c:v>-4.3407587496352473</c:v>
                </c:pt>
                <c:pt idx="3844">
                  <c:v>-4.3278389091565233</c:v>
                </c:pt>
                <c:pt idx="3845">
                  <c:v>-4.309381994339927</c:v>
                </c:pt>
                <c:pt idx="3846">
                  <c:v>-4.2835423133842516</c:v>
                </c:pt>
                <c:pt idx="3847">
                  <c:v>-4.2669310903670707</c:v>
                </c:pt>
                <c:pt idx="3848">
                  <c:v>-4.2595483242297734</c:v>
                </c:pt>
                <c:pt idx="3849">
                  <c:v>-4.2632397071216914</c:v>
                </c:pt>
                <c:pt idx="3850">
                  <c:v>-4.2447827923050836</c:v>
                </c:pt>
                <c:pt idx="3851">
                  <c:v>-4.2392457179672096</c:v>
                </c:pt>
                <c:pt idx="3852">
                  <c:v>-4.2392457179672096</c:v>
                </c:pt>
                <c:pt idx="3853">
                  <c:v>-4.1764922073836388</c:v>
                </c:pt>
                <c:pt idx="3854">
                  <c:v>-4.1986405050903901</c:v>
                </c:pt>
                <c:pt idx="3855">
                  <c:v>-4.1783378988295956</c:v>
                </c:pt>
                <c:pt idx="3856">
                  <c:v>-4.1894120478605972</c:v>
                </c:pt>
                <c:pt idx="3857">
                  <c:v>-4.3296846006042617</c:v>
                </c:pt>
                <c:pt idx="3858">
                  <c:v>-4.3998208773357428</c:v>
                </c:pt>
                <c:pt idx="3859">
                  <c:v>-4.3352216749439147</c:v>
                </c:pt>
                <c:pt idx="3860">
                  <c:v>-4.1709551330457613</c:v>
                </c:pt>
                <c:pt idx="3861">
                  <c:v>-4.0454481118945607</c:v>
                </c:pt>
                <c:pt idx="3862">
                  <c:v>-4.0454481118945607</c:v>
                </c:pt>
                <c:pt idx="3863">
                  <c:v>-3.9808489098791928</c:v>
                </c:pt>
                <c:pt idx="3864">
                  <c:v>-3.8608789634441139</c:v>
                </c:pt>
                <c:pt idx="3865">
                  <c:v>-3.5895623150012992</c:v>
                </c:pt>
                <c:pt idx="3866">
                  <c:v>-3.55080279360054</c:v>
                </c:pt>
                <c:pt idx="3867">
                  <c:v>-3.5618769429725852</c:v>
                </c:pt>
                <c:pt idx="3868">
                  <c:v>-3.6412416765184661</c:v>
                </c:pt>
                <c:pt idx="3869">
                  <c:v>-3.7427547084709309</c:v>
                </c:pt>
                <c:pt idx="3870">
                  <c:v>-3.7778228466369321</c:v>
                </c:pt>
                <c:pt idx="3871">
                  <c:v>-3.7907426871068002</c:v>
                </c:pt>
                <c:pt idx="3872">
                  <c:v>-3.9180953993150989</c:v>
                </c:pt>
                <c:pt idx="3873">
                  <c:v>-4.0343739632187976</c:v>
                </c:pt>
                <c:pt idx="3874">
                  <c:v>-4.1654180583544198</c:v>
                </c:pt>
                <c:pt idx="3875">
                  <c:v>-4.2521655584441618</c:v>
                </c:pt>
                <c:pt idx="3876">
                  <c:v>-4.2835423133842516</c:v>
                </c:pt>
                <c:pt idx="3877">
                  <c:v>-4.4275062493892321</c:v>
                </c:pt>
                <c:pt idx="3878">
                  <c:v>-4.4551916217961791</c:v>
                </c:pt>
                <c:pt idx="3879">
                  <c:v>-4.4754942280622751</c:v>
                </c:pt>
                <c:pt idx="3880">
                  <c:v>-4.445963164209374</c:v>
                </c:pt>
                <c:pt idx="3881">
                  <c:v>-4.2466284837528248</c:v>
                </c:pt>
                <c:pt idx="3882">
                  <c:v>-4.1524982182309236</c:v>
                </c:pt>
                <c:pt idx="3883">
                  <c:v>-4.113738696805382</c:v>
                </c:pt>
                <c:pt idx="3884">
                  <c:v>-4.2669310903670707</c:v>
                </c:pt>
                <c:pt idx="3885">
                  <c:v>-4.6729832171242087</c:v>
                </c:pt>
                <c:pt idx="3886">
                  <c:v>-4.6988228980904996</c:v>
                </c:pt>
                <c:pt idx="3887">
                  <c:v>-4.6083840150645941</c:v>
                </c:pt>
                <c:pt idx="3888">
                  <c:v>-4.3352216749439147</c:v>
                </c:pt>
                <c:pt idx="3889">
                  <c:v>-4.3961294940903644</c:v>
                </c:pt>
                <c:pt idx="3890">
                  <c:v>-4.5308649725262446</c:v>
                </c:pt>
                <c:pt idx="3891">
                  <c:v>-4.4662657708289366</c:v>
                </c:pt>
                <c:pt idx="3892">
                  <c:v>-4.41827779215589</c:v>
                </c:pt>
                <c:pt idx="3893">
                  <c:v>-4.41827779215589</c:v>
                </c:pt>
                <c:pt idx="3894">
                  <c:v>-4.4385803984219896</c:v>
                </c:pt>
                <c:pt idx="3895">
                  <c:v>-4.3407587496352473</c:v>
                </c:pt>
                <c:pt idx="3896">
                  <c:v>-4.2521655584441618</c:v>
                </c:pt>
                <c:pt idx="3897">
                  <c:v>-4.1709551330457613</c:v>
                </c:pt>
                <c:pt idx="3898">
                  <c:v>-4.0583679523679672</c:v>
                </c:pt>
                <c:pt idx="3899">
                  <c:v>-3.9956144417985651</c:v>
                </c:pt>
                <c:pt idx="3900">
                  <c:v>-3.9513178460422198</c:v>
                </c:pt>
                <c:pt idx="3901">
                  <c:v>-3.927323856896594</c:v>
                </c:pt>
                <c:pt idx="3902">
                  <c:v>-3.907021250289425</c:v>
                </c:pt>
                <c:pt idx="3903">
                  <c:v>-3.8590332716464681</c:v>
                </c:pt>
                <c:pt idx="3904">
                  <c:v>-3.846113431528289</c:v>
                </c:pt>
                <c:pt idx="3905">
                  <c:v>-3.8424220486363629</c:v>
                </c:pt>
                <c:pt idx="3906">
                  <c:v>-3.7925883781993011</c:v>
                </c:pt>
                <c:pt idx="3907">
                  <c:v>-3.7242977936649462</c:v>
                </c:pt>
                <c:pt idx="3908">
                  <c:v>-3.7446003999151141</c:v>
                </c:pt>
                <c:pt idx="3909">
                  <c:v>-3.7519831656971889</c:v>
                </c:pt>
                <c:pt idx="3910">
                  <c:v>-3.7538288574948369</c:v>
                </c:pt>
                <c:pt idx="3911">
                  <c:v>-3.757520240384987</c:v>
                </c:pt>
                <c:pt idx="3912">
                  <c:v>-3.759365931479266</c:v>
                </c:pt>
                <c:pt idx="3913">
                  <c:v>-3.7021494956171228</c:v>
                </c:pt>
                <c:pt idx="3914">
                  <c:v>-3.591408006797169</c:v>
                </c:pt>
                <c:pt idx="3915">
                  <c:v>-3.5378829534858971</c:v>
                </c:pt>
                <c:pt idx="3916">
                  <c:v>-3.4548268363553398</c:v>
                </c:pt>
                <c:pt idx="3917">
                  <c:v>-3.397610400514449</c:v>
                </c:pt>
                <c:pt idx="3918">
                  <c:v>-3.3699250281411381</c:v>
                </c:pt>
                <c:pt idx="3919">
                  <c:v>-3.3588508794742271</c:v>
                </c:pt>
                <c:pt idx="3920">
                  <c:v>-3.3348568903445308</c:v>
                </c:pt>
                <c:pt idx="3921">
                  <c:v>-3.320091358435775</c:v>
                </c:pt>
                <c:pt idx="3922">
                  <c:v>-3.286868911733444</c:v>
                </c:pt>
                <c:pt idx="3923">
                  <c:v>-3.2942516775102022</c:v>
                </c:pt>
                <c:pt idx="3924">
                  <c:v>-3.2813318370474098</c:v>
                </c:pt>
                <c:pt idx="3925">
                  <c:v>-3.3182456666399029</c:v>
                </c:pt>
                <c:pt idx="3926">
                  <c:v>-3.3053258265287999</c:v>
                </c:pt>
                <c:pt idx="3927">
                  <c:v>-3.3071715179729888</c:v>
                </c:pt>
                <c:pt idx="3928">
                  <c:v>-3.3440853475672538</c:v>
                </c:pt>
                <c:pt idx="3929">
                  <c:v>-3.3440853475672538</c:v>
                </c:pt>
                <c:pt idx="3930">
                  <c:v>-3.3477767304556321</c:v>
                </c:pt>
                <c:pt idx="3931">
                  <c:v>-3.3385482732329081</c:v>
                </c:pt>
                <c:pt idx="3932">
                  <c:v>-3.2850232199357912</c:v>
                </c:pt>
                <c:pt idx="3933">
                  <c:v>-3.1761274226113581</c:v>
                </c:pt>
                <c:pt idx="3934">
                  <c:v>-3.1521334331352899</c:v>
                </c:pt>
                <c:pt idx="3935">
                  <c:v>-3.0616945506168278</c:v>
                </c:pt>
                <c:pt idx="3936">
                  <c:v>-3.0727686996336652</c:v>
                </c:pt>
                <c:pt idx="3937">
                  <c:v>-3.0247807210367368</c:v>
                </c:pt>
                <c:pt idx="3938">
                  <c:v>-3.1041454545330471</c:v>
                </c:pt>
                <c:pt idx="3939">
                  <c:v>-3.1189109864364819</c:v>
                </c:pt>
                <c:pt idx="3940">
                  <c:v>-3.0524660930459659</c:v>
                </c:pt>
                <c:pt idx="3941">
                  <c:v>-3.0173979549082852</c:v>
                </c:pt>
                <c:pt idx="3942">
                  <c:v>-2.9786384338857701</c:v>
                </c:pt>
                <c:pt idx="3943">
                  <c:v>-2.9435702957516341</c:v>
                </c:pt>
                <c:pt idx="3944">
                  <c:v>-2.9343418381807629</c:v>
                </c:pt>
                <c:pt idx="3945">
                  <c:v>-2.9546444447649161</c:v>
                </c:pt>
                <c:pt idx="3946">
                  <c:v>-3.1189109864364819</c:v>
                </c:pt>
                <c:pt idx="3947">
                  <c:v>-3.1650532735945278</c:v>
                </c:pt>
                <c:pt idx="3948">
                  <c:v>-3.2001214117392971</c:v>
                </c:pt>
                <c:pt idx="3949">
                  <c:v>-3.192738645960755</c:v>
                </c:pt>
                <c:pt idx="3950">
                  <c:v>-3.1779731140555492</c:v>
                </c:pt>
                <c:pt idx="3951">
                  <c:v>-3.2333438584380878</c:v>
                </c:pt>
                <c:pt idx="3952">
                  <c:v>-3.2370352413264669</c:v>
                </c:pt>
                <c:pt idx="3953">
                  <c:v>-3.2831775288432858</c:v>
                </c:pt>
                <c:pt idx="3954">
                  <c:v>-3.3846905600498882</c:v>
                </c:pt>
                <c:pt idx="3955">
                  <c:v>-3.460363911041366</c:v>
                </c:pt>
                <c:pt idx="3956">
                  <c:v>-3.4013017837562889</c:v>
                </c:pt>
                <c:pt idx="3957">
                  <c:v>-3.4437526880401208</c:v>
                </c:pt>
                <c:pt idx="3958">
                  <c:v>-3.4252957732412201</c:v>
                </c:pt>
                <c:pt idx="3959">
                  <c:v>-3.423450081443566</c:v>
                </c:pt>
                <c:pt idx="3960">
                  <c:v>-3.5194260386852272</c:v>
                </c:pt>
                <c:pt idx="3961">
                  <c:v>-3.587716623907018</c:v>
                </c:pt>
                <c:pt idx="3962">
                  <c:v>-3.6117106126921121</c:v>
                </c:pt>
                <c:pt idx="3963">
                  <c:v>-3.6172476873799129</c:v>
                </c:pt>
                <c:pt idx="3964">
                  <c:v>-3.6006364640216568</c:v>
                </c:pt>
                <c:pt idx="3965">
                  <c:v>-3.5766424748848782</c:v>
                </c:pt>
                <c:pt idx="3966">
                  <c:v>-3.5655683258645192</c:v>
                </c:pt>
                <c:pt idx="3967">
                  <c:v>-3.5471114110620712</c:v>
                </c:pt>
                <c:pt idx="3968">
                  <c:v>-3.5434200281719188</c:v>
                </c:pt>
                <c:pt idx="3969">
                  <c:v>-3.556339868286563</c:v>
                </c:pt>
                <c:pt idx="3970">
                  <c:v>-3.5175803468875748</c:v>
                </c:pt>
                <c:pt idx="3971">
                  <c:v>-3.5009691238827751</c:v>
                </c:pt>
                <c:pt idx="3972">
                  <c:v>-3.5212717297777298</c:v>
                </c:pt>
                <c:pt idx="3973">
                  <c:v>-3.4954320495502151</c:v>
                </c:pt>
                <c:pt idx="3974">
                  <c:v>-3.4160673156650359</c:v>
                </c:pt>
                <c:pt idx="3975">
                  <c:v>-3.3699250281411381</c:v>
                </c:pt>
                <c:pt idx="3976">
                  <c:v>-3.286868911733444</c:v>
                </c:pt>
                <c:pt idx="3977">
                  <c:v>-3.2813318370474098</c:v>
                </c:pt>
                <c:pt idx="3978">
                  <c:v>-3.327474124214314</c:v>
                </c:pt>
                <c:pt idx="3979">
                  <c:v>-3.3699250281411381</c:v>
                </c:pt>
                <c:pt idx="3980">
                  <c:v>-3.4086845495348221</c:v>
                </c:pt>
                <c:pt idx="3981">
                  <c:v>-3.392073326533569</c:v>
                </c:pt>
                <c:pt idx="3982">
                  <c:v>-3.3791534857173242</c:v>
                </c:pt>
                <c:pt idx="3983">
                  <c:v>-3.4086845495348221</c:v>
                </c:pt>
                <c:pt idx="3984">
                  <c:v>-3.4252957732412201</c:v>
                </c:pt>
                <c:pt idx="3985">
                  <c:v>-3.441906996242468</c:v>
                </c:pt>
                <c:pt idx="3986">
                  <c:v>-3.4511354534651839</c:v>
                </c:pt>
                <c:pt idx="3987">
                  <c:v>-3.4142216238691661</c:v>
                </c:pt>
                <c:pt idx="3988">
                  <c:v>-3.3828448689573829</c:v>
                </c:pt>
                <c:pt idx="3989">
                  <c:v>-3.33116550710269</c:v>
                </c:pt>
                <c:pt idx="3990">
                  <c:v>-3.3533138051416622</c:v>
                </c:pt>
                <c:pt idx="3991">
                  <c:v>-3.3699250281411381</c:v>
                </c:pt>
                <c:pt idx="3992">
                  <c:v>-3.4013017837562889</c:v>
                </c:pt>
                <c:pt idx="3993">
                  <c:v>-3.4289871557779108</c:v>
                </c:pt>
                <c:pt idx="3994">
                  <c:v>-3.4345242304639378</c:v>
                </c:pt>
                <c:pt idx="3995">
                  <c:v>-3.397610400514449</c:v>
                </c:pt>
                <c:pt idx="3996">
                  <c:v>-3.3957647090702618</c:v>
                </c:pt>
                <c:pt idx="3997">
                  <c:v>-3.4049931666446649</c:v>
                </c:pt>
                <c:pt idx="3998">
                  <c:v>-3.4345242304639378</c:v>
                </c:pt>
                <c:pt idx="3999">
                  <c:v>-3.5009691238827751</c:v>
                </c:pt>
                <c:pt idx="4000">
                  <c:v>-3.5028148149752778</c:v>
                </c:pt>
                <c:pt idx="4001">
                  <c:v>-3.513888964349106</c:v>
                </c:pt>
                <c:pt idx="4002">
                  <c:v>-3.5637226344185522</c:v>
                </c:pt>
                <c:pt idx="4003">
                  <c:v>-3.674464123234964</c:v>
                </c:pt>
                <c:pt idx="4004">
                  <c:v>-3.705840878860736</c:v>
                </c:pt>
                <c:pt idx="4005">
                  <c:v>-3.689229655149028</c:v>
                </c:pt>
                <c:pt idx="4006">
                  <c:v>-3.7076865699532382</c:v>
                </c:pt>
                <c:pt idx="4007">
                  <c:v>-3.7390633255807821</c:v>
                </c:pt>
                <c:pt idx="4008">
                  <c:v>-3.7279891765550932</c:v>
                </c:pt>
                <c:pt idx="4009">
                  <c:v>-3.7759771551909682</c:v>
                </c:pt>
                <c:pt idx="4010">
                  <c:v>-3.822119442030961</c:v>
                </c:pt>
                <c:pt idx="4011">
                  <c:v>-3.8128909848047048</c:v>
                </c:pt>
                <c:pt idx="4012">
                  <c:v>-3.836884973946789</c:v>
                </c:pt>
                <c:pt idx="4013">
                  <c:v>-4.1100473139134648</c:v>
                </c:pt>
                <c:pt idx="4014">
                  <c:v>-4.3204561430192321</c:v>
                </c:pt>
                <c:pt idx="4015">
                  <c:v>-4.7449651853317496</c:v>
                </c:pt>
                <c:pt idx="4016">
                  <c:v>-4.8889291214110733</c:v>
                </c:pt>
                <c:pt idx="4017">
                  <c:v>-4.9812136955631274</c:v>
                </c:pt>
                <c:pt idx="4018">
                  <c:v>-5.5109271525424068</c:v>
                </c:pt>
                <c:pt idx="4019">
                  <c:v>-5.7508670462298159</c:v>
                </c:pt>
                <c:pt idx="4020">
                  <c:v>-5.7637868867280044</c:v>
                </c:pt>
                <c:pt idx="4021">
                  <c:v>-5.6770393864913444</c:v>
                </c:pt>
                <c:pt idx="4022">
                  <c:v>-5.6530453972979169</c:v>
                </c:pt>
                <c:pt idx="4023">
                  <c:v>-5.6401255567997186</c:v>
                </c:pt>
                <c:pt idx="4024">
                  <c:v>-5.6548910887474202</c:v>
                </c:pt>
                <c:pt idx="4025">
                  <c:v>-5.667810929243835</c:v>
                </c:pt>
                <c:pt idx="4026">
                  <c:v>-5.6124401847090608</c:v>
                </c:pt>
                <c:pt idx="4027">
                  <c:v>-5.5275383762877466</c:v>
                </c:pt>
                <c:pt idx="4028">
                  <c:v>-5.4500193336697453</c:v>
                </c:pt>
                <c:pt idx="4029">
                  <c:v>-5.3651175252643641</c:v>
                </c:pt>
                <c:pt idx="4030">
                  <c:v>-5.2488389611854167</c:v>
                </c:pt>
                <c:pt idx="4031">
                  <c:v>-5.1879311423322347</c:v>
                </c:pt>
                <c:pt idx="4032">
                  <c:v>-5.1934682166771964</c:v>
                </c:pt>
                <c:pt idx="4033">
                  <c:v>-5.1787026847383526</c:v>
                </c:pt>
                <c:pt idx="4034">
                  <c:v>-5.2211535891071499</c:v>
                </c:pt>
                <c:pt idx="4035">
                  <c:v>-5.296826939904494</c:v>
                </c:pt>
                <c:pt idx="4036">
                  <c:v>-5.337432152829094</c:v>
                </c:pt>
                <c:pt idx="4037">
                  <c:v>-5.376191673956054</c:v>
                </c:pt>
                <c:pt idx="4038">
                  <c:v>-5.3669632163604053</c:v>
                </c:pt>
                <c:pt idx="4039">
                  <c:v>-5.3780373654055609</c:v>
                </c:pt>
                <c:pt idx="4040">
                  <c:v>-5.4001856631424046</c:v>
                </c:pt>
                <c:pt idx="4041">
                  <c:v>-5.4703219399606358</c:v>
                </c:pt>
                <c:pt idx="4042">
                  <c:v>-5.4869331633525142</c:v>
                </c:pt>
                <c:pt idx="4043">
                  <c:v>-5.4850874719030092</c:v>
                </c:pt>
                <c:pt idx="4044">
                  <c:v>-5.363271833463175</c:v>
                </c:pt>
                <c:pt idx="4045">
                  <c:v>-5.2931355570072629</c:v>
                </c:pt>
                <c:pt idx="4046">
                  <c:v>-5.2506846529866076</c:v>
                </c:pt>
                <c:pt idx="4047">
                  <c:v>-5.2469932700893747</c:v>
                </c:pt>
                <c:pt idx="4048">
                  <c:v>-5.2672958760232662</c:v>
                </c:pt>
                <c:pt idx="4049">
                  <c:v>-5.2894441741100309</c:v>
                </c:pt>
                <c:pt idx="4050">
                  <c:v>-5.3208209294407594</c:v>
                </c:pt>
                <c:pt idx="4051">
                  <c:v>-5.2229992805548777</c:v>
                </c:pt>
                <c:pt idx="4052">
                  <c:v>-5.0753439615252196</c:v>
                </c:pt>
                <c:pt idx="4053">
                  <c:v>-5.0439672062033409</c:v>
                </c:pt>
                <c:pt idx="4054">
                  <c:v>-5.0513499723477207</c:v>
                </c:pt>
                <c:pt idx="4055">
                  <c:v>-5.2266906634521124</c:v>
                </c:pt>
                <c:pt idx="4056">
                  <c:v>-5.2617588016765264</c:v>
                </c:pt>
                <c:pt idx="4057">
                  <c:v>-5.1676285356949654</c:v>
                </c:pt>
                <c:pt idx="4058">
                  <c:v>-5.1953139081249224</c:v>
                </c:pt>
                <c:pt idx="4059">
                  <c:v>-5.2063880571665306</c:v>
                </c:pt>
                <c:pt idx="4060">
                  <c:v>-5.184239759435</c:v>
                </c:pt>
                <c:pt idx="4061">
                  <c:v>-5.0439672062033409</c:v>
                </c:pt>
                <c:pt idx="4062">
                  <c:v>-4.9701395468767506</c:v>
                </c:pt>
                <c:pt idx="4063">
                  <c:v>-4.9073860362400641</c:v>
                </c:pt>
                <c:pt idx="4064">
                  <c:v>-4.8944661957542666</c:v>
                </c:pt>
                <c:pt idx="4065">
                  <c:v>-5.007053376538269</c:v>
                </c:pt>
                <c:pt idx="4066">
                  <c:v>-5.0365844404106452</c:v>
                </c:pt>
                <c:pt idx="4067">
                  <c:v>-4.9996706107473514</c:v>
                </c:pt>
                <c:pt idx="4068">
                  <c:v>-4.9904421531552376</c:v>
                </c:pt>
                <c:pt idx="4069">
                  <c:v>-4.9738309297704273</c:v>
                </c:pt>
                <c:pt idx="4070">
                  <c:v>-4.949836940244789</c:v>
                </c:pt>
                <c:pt idx="4071">
                  <c:v>-4.8815463552684664</c:v>
                </c:pt>
                <c:pt idx="4072">
                  <c:v>-4.7726505573958589</c:v>
                </c:pt>
                <c:pt idx="4073">
                  <c:v>-4.7043599727853831</c:v>
                </c:pt>
                <c:pt idx="4074">
                  <c:v>-4.6416064618164912</c:v>
                </c:pt>
                <c:pt idx="4075">
                  <c:v>-4.577007259758644</c:v>
                </c:pt>
                <c:pt idx="4076">
                  <c:v>-4.5511675791475774</c:v>
                </c:pt>
                <c:pt idx="4077">
                  <c:v>-4.5917727916868616</c:v>
                </c:pt>
                <c:pt idx="4078">
                  <c:v>-4.6582176851942174</c:v>
                </c:pt>
                <c:pt idx="4079">
                  <c:v>-4.8003359301633308</c:v>
                </c:pt>
                <c:pt idx="4080">
                  <c:v>-4.7947988554702308</c:v>
                </c:pt>
                <c:pt idx="4081">
                  <c:v>-4.7431194938840182</c:v>
                </c:pt>
                <c:pt idx="4082">
                  <c:v>-4.6785202914656274</c:v>
                </c:pt>
                <c:pt idx="4083">
                  <c:v>-4.5788529512063789</c:v>
                </c:pt>
                <c:pt idx="4084">
                  <c:v>-4.51240805770433</c:v>
                </c:pt>
                <c:pt idx="4085">
                  <c:v>-4.4385803984219896</c:v>
                </c:pt>
                <c:pt idx="4086">
                  <c:v>-4.3647527387932739</c:v>
                </c:pt>
                <c:pt idx="4087">
                  <c:v>-4.2337086436275539</c:v>
                </c:pt>
                <c:pt idx="4088">
                  <c:v>-4.1709551330457613</c:v>
                </c:pt>
                <c:pt idx="4089">
                  <c:v>-4.1414240692017046</c:v>
                </c:pt>
                <c:pt idx="4090">
                  <c:v>-4.1598809840165432</c:v>
                </c:pt>
                <c:pt idx="4091">
                  <c:v>-4.1340413034178676</c:v>
                </c:pt>
                <c:pt idx="4092">
                  <c:v>-4.1155843886030272</c:v>
                </c:pt>
                <c:pt idx="4093">
                  <c:v>-4.1469611435413638</c:v>
                </c:pt>
                <c:pt idx="4094">
                  <c:v>-4.2650853985676473</c:v>
                </c:pt>
                <c:pt idx="4095">
                  <c:v>-4.2835423133842516</c:v>
                </c:pt>
                <c:pt idx="4096">
                  <c:v>-4.3961294940903644</c:v>
                </c:pt>
                <c:pt idx="4097">
                  <c:v>-4.3942838026444093</c:v>
                </c:pt>
                <c:pt idx="4098">
                  <c:v>-4.4145864092621974</c:v>
                </c:pt>
                <c:pt idx="4099">
                  <c:v>-4.3665984305926946</c:v>
                </c:pt>
                <c:pt idx="4100">
                  <c:v>-4.2687767814613453</c:v>
                </c:pt>
                <c:pt idx="4101">
                  <c:v>-4.2613940156757319</c:v>
                </c:pt>
                <c:pt idx="4102">
                  <c:v>-4.2023318879840872</c:v>
                </c:pt>
                <c:pt idx="4103">
                  <c:v>-4.2558569413360789</c:v>
                </c:pt>
                <c:pt idx="4104">
                  <c:v>-4.2706224732607652</c:v>
                </c:pt>
                <c:pt idx="4105">
                  <c:v>-4.3370673667415547</c:v>
                </c:pt>
                <c:pt idx="4106">
                  <c:v>-4.3315302920502194</c:v>
                </c:pt>
                <c:pt idx="4107">
                  <c:v>-4.3019992282008506</c:v>
                </c:pt>
                <c:pt idx="4108">
                  <c:v>-4.2927707709692857</c:v>
                </c:pt>
                <c:pt idx="4109">
                  <c:v>-4.1764922073836388</c:v>
                </c:pt>
                <c:pt idx="4110">
                  <c:v>-4.1967948136444324</c:v>
                </c:pt>
                <c:pt idx="4111">
                  <c:v>-4.113738696805382</c:v>
                </c:pt>
                <c:pt idx="4112">
                  <c:v>-3.940243697016546</c:v>
                </c:pt>
                <c:pt idx="4113">
                  <c:v>-3.8830272611437899</c:v>
                </c:pt>
                <c:pt idx="4114">
                  <c:v>-3.8313478996106789</c:v>
                </c:pt>
                <c:pt idx="4115">
                  <c:v>-3.7003038041729388</c:v>
                </c:pt>
                <c:pt idx="4116">
                  <c:v>-3.6467787512062668</c:v>
                </c:pt>
                <c:pt idx="4117">
                  <c:v>-3.6006364640216568</c:v>
                </c:pt>
                <c:pt idx="4118">
                  <c:v>-3.5637226344185522</c:v>
                </c:pt>
                <c:pt idx="4119">
                  <c:v>-3.5692597084012072</c:v>
                </c:pt>
                <c:pt idx="4120">
                  <c:v>-3.5175803468875748</c:v>
                </c:pt>
                <c:pt idx="4121">
                  <c:v>-3.462209602839017</c:v>
                </c:pt>
                <c:pt idx="4122">
                  <c:v>-3.462209602839017</c:v>
                </c:pt>
                <c:pt idx="4123">
                  <c:v>-3.4695923682658631</c:v>
                </c:pt>
                <c:pt idx="4124">
                  <c:v>-3.419758698555194</c:v>
                </c:pt>
                <c:pt idx="4125">
                  <c:v>-3.3791534857173242</c:v>
                </c:pt>
                <c:pt idx="4126">
                  <c:v>-3.2776404541590329</c:v>
                </c:pt>
                <c:pt idx="4127">
                  <c:v>-3.2038127946276789</c:v>
                </c:pt>
                <c:pt idx="4128">
                  <c:v>-3.0875342315371008</c:v>
                </c:pt>
                <c:pt idx="4129">
                  <c:v>-3.0672316249494052</c:v>
                </c:pt>
                <c:pt idx="4130">
                  <c:v>-3.0192436463524781</c:v>
                </c:pt>
                <c:pt idx="4131">
                  <c:v>-3.002632423358305</c:v>
                </c:pt>
                <c:pt idx="4132">
                  <c:v>-2.9121935405058772</c:v>
                </c:pt>
                <c:pt idx="4133">
                  <c:v>-2.8439029556870992</c:v>
                </c:pt>
                <c:pt idx="4134">
                  <c:v>-2.8088348172048079</c:v>
                </c:pt>
                <c:pt idx="4135">
                  <c:v>-2.8143718918872969</c:v>
                </c:pt>
                <c:pt idx="4136">
                  <c:v>-2.7793037537602441</c:v>
                </c:pt>
                <c:pt idx="4137">
                  <c:v>-2.8162175833314942</c:v>
                </c:pt>
                <c:pt idx="4138">
                  <c:v>-2.8402115728004911</c:v>
                </c:pt>
                <c:pt idx="4139">
                  <c:v>-2.8272917319913211</c:v>
                </c:pt>
                <c:pt idx="4140">
                  <c:v>-2.6427225837957851</c:v>
                </c:pt>
                <c:pt idx="4141">
                  <c:v>-2.378788702199524</c:v>
                </c:pt>
                <c:pt idx="4142">
                  <c:v>-2.2698929046367078</c:v>
                </c:pt>
                <c:pt idx="4143">
                  <c:v>-2.2458989155353279</c:v>
                </c:pt>
                <c:pt idx="4144">
                  <c:v>-2.1646884899693419</c:v>
                </c:pt>
                <c:pt idx="4145">
                  <c:v>-2.0687125328763898</c:v>
                </c:pt>
                <c:pt idx="4146">
                  <c:v>-2.0022676395655372</c:v>
                </c:pt>
                <c:pt idx="4147">
                  <c:v>-1.9432055120243561</c:v>
                </c:pt>
                <c:pt idx="4148">
                  <c:v>-1.8601493957494171</c:v>
                </c:pt>
                <c:pt idx="4149">
                  <c:v>-1.771556204452686</c:v>
                </c:pt>
                <c:pt idx="4150">
                  <c:v>-1.808470034334912</c:v>
                </c:pt>
                <c:pt idx="4151">
                  <c:v>-1.8250812573060691</c:v>
                </c:pt>
                <c:pt idx="4152">
                  <c:v>-1.8398467891900441</c:v>
                </c:pt>
                <c:pt idx="4153">
                  <c:v>-1.8324640234239</c:v>
                </c:pt>
                <c:pt idx="4154">
                  <c:v>-1.856458012866345</c:v>
                </c:pt>
                <c:pt idx="4155">
                  <c:v>-1.8601493957494171</c:v>
                </c:pt>
                <c:pt idx="4156">
                  <c:v>-1.86753216151556</c:v>
                </c:pt>
                <c:pt idx="4157">
                  <c:v>-1.8380010977476171</c:v>
                </c:pt>
                <c:pt idx="4158">
                  <c:v>-1.893371842398647</c:v>
                </c:pt>
                <c:pt idx="4159">
                  <c:v>-2.094552213766562</c:v>
                </c:pt>
                <c:pt idx="4160">
                  <c:v>-2.1886824794206392</c:v>
                </c:pt>
                <c:pt idx="4161">
                  <c:v>-2.1776083304162022</c:v>
                </c:pt>
                <c:pt idx="4162">
                  <c:v>-2.1240832771898961</c:v>
                </c:pt>
                <c:pt idx="4163">
                  <c:v>-1.913674448608109</c:v>
                </c:pt>
                <c:pt idx="4164">
                  <c:v>-1.6885000878419969</c:v>
                </c:pt>
                <c:pt idx="4165">
                  <c:v>-1.575912907834534</c:v>
                </c:pt>
                <c:pt idx="4166">
                  <c:v>-1.550073226958518</c:v>
                </c:pt>
                <c:pt idx="4167">
                  <c:v>-1.5574559930745779</c:v>
                </c:pt>
                <c:pt idx="4168">
                  <c:v>-1.513159397440375</c:v>
                </c:pt>
                <c:pt idx="4169">
                  <c:v>-1.564838758837175</c:v>
                </c:pt>
                <c:pt idx="4170">
                  <c:v>-1.6386664178805459</c:v>
                </c:pt>
                <c:pt idx="4171">
                  <c:v>-1.538999077962937</c:v>
                </c:pt>
                <c:pt idx="4172">
                  <c:v>-1.5334620036409869</c:v>
                </c:pt>
                <c:pt idx="4173">
                  <c:v>-1.874914927633387</c:v>
                </c:pt>
                <c:pt idx="4174">
                  <c:v>-2.2108307770778262</c:v>
                </c:pt>
                <c:pt idx="4175">
                  <c:v>-2.1406945008715068</c:v>
                </c:pt>
                <c:pt idx="4176">
                  <c:v>-2.0816323733214772</c:v>
                </c:pt>
                <c:pt idx="4177">
                  <c:v>-2.0576383838737242</c:v>
                </c:pt>
                <c:pt idx="4178">
                  <c:v>-2.0963979052089861</c:v>
                </c:pt>
                <c:pt idx="4179">
                  <c:v>-2.0927065223241388</c:v>
                </c:pt>
                <c:pt idx="4180">
                  <c:v>-2.100089288092053</c:v>
                </c:pt>
                <c:pt idx="4181">
                  <c:v>-2.1997566280733909</c:v>
                </c:pt>
                <c:pt idx="4182">
                  <c:v>-2.2385161490622751</c:v>
                </c:pt>
                <c:pt idx="4183">
                  <c:v>-2.277275670404614</c:v>
                </c:pt>
                <c:pt idx="4184">
                  <c:v>-2.3418748726477538</c:v>
                </c:pt>
                <c:pt idx="4185">
                  <c:v>-2.3898628505023578</c:v>
                </c:pt>
                <c:pt idx="4186">
                  <c:v>-2.3750973193164651</c:v>
                </c:pt>
                <c:pt idx="4187">
                  <c:v>-2.3566404038336519</c:v>
                </c:pt>
                <c:pt idx="4188">
                  <c:v>-2.3234179571667202</c:v>
                </c:pt>
                <c:pt idx="4189">
                  <c:v>-2.436005137974921</c:v>
                </c:pt>
                <c:pt idx="4190">
                  <c:v>-2.4839931165399838</c:v>
                </c:pt>
                <c:pt idx="4191">
                  <c:v>-2.5652035417826031</c:v>
                </c:pt>
                <c:pt idx="4192">
                  <c:v>-2.5910432223370332</c:v>
                </c:pt>
                <c:pt idx="4193">
                  <c:v>-2.5688949246692192</c:v>
                </c:pt>
                <c:pt idx="4194">
                  <c:v>-2.609500137118232</c:v>
                </c:pt>
                <c:pt idx="4195">
                  <c:v>-2.5873518394504189</c:v>
                </c:pt>
                <c:pt idx="4196">
                  <c:v>-2.5449009355607641</c:v>
                </c:pt>
                <c:pt idx="4197">
                  <c:v>-2.5375181694376292</c:v>
                </c:pt>
                <c:pt idx="4198">
                  <c:v>-2.4913758823114391</c:v>
                </c:pt>
                <c:pt idx="4199">
                  <c:v>-2.3898628505023578</c:v>
                </c:pt>
                <c:pt idx="4200">
                  <c:v>-2.234824766177431</c:v>
                </c:pt>
                <c:pt idx="4201">
                  <c:v>-2.166534181411766</c:v>
                </c:pt>
                <c:pt idx="4202">
                  <c:v>-2.1130091285389172</c:v>
                </c:pt>
                <c:pt idx="4203">
                  <c:v>-2.1296203518670662</c:v>
                </c:pt>
                <c:pt idx="4204">
                  <c:v>-2.2458989155353279</c:v>
                </c:pt>
                <c:pt idx="4205">
                  <c:v>-2.2920412022956649</c:v>
                </c:pt>
                <c:pt idx="4206">
                  <c:v>-2.2052937023988761</c:v>
                </c:pt>
                <c:pt idx="4207">
                  <c:v>-2.220059234288156</c:v>
                </c:pt>
                <c:pt idx="4208">
                  <c:v>-2.1683798728541879</c:v>
                </c:pt>
                <c:pt idx="4209">
                  <c:v>-2.1757626386220972</c:v>
                </c:pt>
                <c:pt idx="4210">
                  <c:v>-2.122237586099156</c:v>
                </c:pt>
                <c:pt idx="4211">
                  <c:v>-2.1314660433094899</c:v>
                </c:pt>
                <c:pt idx="4212">
                  <c:v>-2.1093177453023868</c:v>
                </c:pt>
                <c:pt idx="4213">
                  <c:v>-2.11854620321609</c:v>
                </c:pt>
                <c:pt idx="4214">
                  <c:v>-2.155460032759009</c:v>
                </c:pt>
                <c:pt idx="4215">
                  <c:v>-2.149922958080059</c:v>
                </c:pt>
                <c:pt idx="4216">
                  <c:v>-2.190528170509598</c:v>
                </c:pt>
                <c:pt idx="4217">
                  <c:v>-2.244053223741223</c:v>
                </c:pt>
                <c:pt idx="4218">
                  <c:v>-2.284658436525981</c:v>
                </c:pt>
                <c:pt idx="4219">
                  <c:v>-2.284658436525981</c:v>
                </c:pt>
                <c:pt idx="4220">
                  <c:v>-2.2495902980667082</c:v>
                </c:pt>
                <c:pt idx="4221">
                  <c:v>-2.3344921065263908</c:v>
                </c:pt>
                <c:pt idx="4222">
                  <c:v>-2.3714059360781619</c:v>
                </c:pt>
                <c:pt idx="4223">
                  <c:v>-2.31234380886566</c:v>
                </c:pt>
                <c:pt idx="4224">
                  <c:v>-2.332646414730505</c:v>
                </c:pt>
                <c:pt idx="4225">
                  <c:v>-2.308652425980819</c:v>
                </c:pt>
                <c:pt idx="4226">
                  <c:v>-2.260664447424602</c:v>
                </c:pt>
                <c:pt idx="4227">
                  <c:v>-2.220059234288156</c:v>
                </c:pt>
                <c:pt idx="4228">
                  <c:v>-2.11485481997956</c:v>
                </c:pt>
                <c:pt idx="4229">
                  <c:v>-1.9321313633751449</c:v>
                </c:pt>
                <c:pt idx="4230">
                  <c:v>-1.8509209381891629</c:v>
                </c:pt>
                <c:pt idx="4231">
                  <c:v>-1.874914927633387</c:v>
                </c:pt>
                <c:pt idx="4232">
                  <c:v>-1.849075246748517</c:v>
                </c:pt>
                <c:pt idx="4233">
                  <c:v>-1.791858810658606</c:v>
                </c:pt>
                <c:pt idx="4234">
                  <c:v>-1.7992415767764369</c:v>
                </c:pt>
                <c:pt idx="4235">
                  <c:v>-1.7752475876874461</c:v>
                </c:pt>
                <c:pt idx="4236">
                  <c:v>-1.808470034334912</c:v>
                </c:pt>
                <c:pt idx="4237">
                  <c:v>-1.790013119569642</c:v>
                </c:pt>
                <c:pt idx="4238">
                  <c:v>-1.714339768369868</c:v>
                </c:pt>
                <c:pt idx="4239">
                  <c:v>-1.527924929319038</c:v>
                </c:pt>
                <c:pt idx="4240">
                  <c:v>-1.4374860466152941</c:v>
                </c:pt>
                <c:pt idx="4241">
                  <c:v>-1.4153377486258949</c:v>
                </c:pt>
                <c:pt idx="4242">
                  <c:v>-1.411646365744593</c:v>
                </c:pt>
                <c:pt idx="4243">
                  <c:v>-1.4522515784921819</c:v>
                </c:pt>
                <c:pt idx="4244">
                  <c:v>-1.479936950805306</c:v>
                </c:pt>
                <c:pt idx="4245">
                  <c:v>-1.538999077962937</c:v>
                </c:pt>
                <c:pt idx="4246">
                  <c:v>-1.5574559930745779</c:v>
                </c:pt>
                <c:pt idx="4247">
                  <c:v>-1.4873197165679091</c:v>
                </c:pt>
                <c:pt idx="4248">
                  <c:v>-1.4577886528141339</c:v>
                </c:pt>
                <c:pt idx="4249">
                  <c:v>-1.385806685227353</c:v>
                </c:pt>
                <c:pt idx="4250">
                  <c:v>-1.299059185772536</c:v>
                </c:pt>
                <c:pt idx="4251">
                  <c:v>-1.26768243023173</c:v>
                </c:pt>
                <c:pt idx="4252">
                  <c:v>-1.2806022710178879</c:v>
                </c:pt>
                <c:pt idx="4253">
                  <c:v>-1.2658367391445431</c:v>
                </c:pt>
                <c:pt idx="4254">
                  <c:v>-1.335973015281827</c:v>
                </c:pt>
                <c:pt idx="4255">
                  <c:v>-1.3230531748473591</c:v>
                </c:pt>
                <c:pt idx="4256">
                  <c:v>-1.334127323489491</c:v>
                </c:pt>
                <c:pt idx="4257">
                  <c:v>-1.3027505686520611</c:v>
                </c:pt>
                <c:pt idx="4258">
                  <c:v>-1.2935221110988939</c:v>
                </c:pt>
                <c:pt idx="4259">
                  <c:v>-1.2566082815913751</c:v>
                </c:pt>
                <c:pt idx="4260">
                  <c:v>-1.243688441158681</c:v>
                </c:pt>
                <c:pt idx="4261">
                  <c:v>-1.3009048768597249</c:v>
                </c:pt>
                <c:pt idx="4262">
                  <c:v>-1.306441951533365</c:v>
                </c:pt>
                <c:pt idx="4263">
                  <c:v>-1.275065196344245</c:v>
                </c:pt>
                <c:pt idx="4264">
                  <c:v>-1.2270772178464591</c:v>
                </c:pt>
                <c:pt idx="4265">
                  <c:v>-1.206774611652929</c:v>
                </c:pt>
                <c:pt idx="4266">
                  <c:v>-1.190163388340703</c:v>
                </c:pt>
                <c:pt idx="4267">
                  <c:v>-1.223385834965153</c:v>
                </c:pt>
                <c:pt idx="4268">
                  <c:v>-1.2418427497180271</c:v>
                </c:pt>
                <c:pt idx="4269">
                  <c:v>-1.239997058279154</c:v>
                </c:pt>
                <c:pt idx="4270">
                  <c:v>-1.2492255154788601</c:v>
                </c:pt>
                <c:pt idx="4271">
                  <c:v>-1.216003068852634</c:v>
                </c:pt>
                <c:pt idx="4272">
                  <c:v>-1.158786632805217</c:v>
                </c:pt>
                <c:pt idx="4273">
                  <c:v>-1.2492255154788601</c:v>
                </c:pt>
                <c:pt idx="4274">
                  <c:v>-1.2953678028912321</c:v>
                </c:pt>
                <c:pt idx="4275">
                  <c:v>-1.311979025853542</c:v>
                </c:pt>
                <c:pt idx="4276">
                  <c:v>-1.319361791966055</c:v>
                </c:pt>
                <c:pt idx="4277">
                  <c:v>-1.356275621477121</c:v>
                </c:pt>
                <c:pt idx="4278">
                  <c:v>-1.3673497701192501</c:v>
                </c:pt>
                <c:pt idx="4279">
                  <c:v>-1.4393317380559441</c:v>
                </c:pt>
                <c:pt idx="4280">
                  <c:v>-1.398726525661816</c:v>
                </c:pt>
                <c:pt idx="4281">
                  <c:v>-1.334127323489491</c:v>
                </c:pt>
                <c:pt idx="4282">
                  <c:v>-1.335973015281827</c:v>
                </c:pt>
                <c:pt idx="4283">
                  <c:v>-1.4024179085431181</c:v>
                </c:pt>
                <c:pt idx="4284">
                  <c:v>-1.4153377486258949</c:v>
                </c:pt>
                <c:pt idx="4285">
                  <c:v>-1.4430231212907101</c:v>
                </c:pt>
                <c:pt idx="4286">
                  <c:v>-1.579604290715833</c:v>
                </c:pt>
                <c:pt idx="4287">
                  <c:v>-1.6737345559615699</c:v>
                </c:pt>
                <c:pt idx="4288">
                  <c:v>-1.7106483854867931</c:v>
                </c:pt>
                <c:pt idx="4289">
                  <c:v>-1.70880269439961</c:v>
                </c:pt>
                <c:pt idx="4290">
                  <c:v>-1.6995742368411271</c:v>
                </c:pt>
                <c:pt idx="4291">
                  <c:v>-1.701419928281775</c:v>
                </c:pt>
                <c:pt idx="4292">
                  <c:v>-1.6312836521161711</c:v>
                </c:pt>
                <c:pt idx="4293">
                  <c:v>-1.5925241308003759</c:v>
                </c:pt>
                <c:pt idx="4294">
                  <c:v>-1.566684450277825</c:v>
                </c:pt>
                <c:pt idx="4295">
                  <c:v>-1.4596343442547841</c:v>
                </c:pt>
                <c:pt idx="4296">
                  <c:v>-1.3821153019943651</c:v>
                </c:pt>
                <c:pt idx="4297">
                  <c:v>-1.4947024826821931</c:v>
                </c:pt>
                <c:pt idx="4298">
                  <c:v>-1.660814715875252</c:v>
                </c:pt>
                <c:pt idx="4299">
                  <c:v>-1.7807846620111649</c:v>
                </c:pt>
                <c:pt idx="4300">
                  <c:v>-1.922902906166579</c:v>
                </c:pt>
                <c:pt idx="4301">
                  <c:v>-1.9819650333543051</c:v>
                </c:pt>
                <c:pt idx="4302">
                  <c:v>-2.0041133313578632</c:v>
                </c:pt>
                <c:pt idx="4303">
                  <c:v>-2.0133417885664251</c:v>
                </c:pt>
                <c:pt idx="4304">
                  <c:v>-1.974582267588167</c:v>
                </c:pt>
                <c:pt idx="4305">
                  <c:v>-1.948742586701534</c:v>
                </c:pt>
                <c:pt idx="4306">
                  <c:v>-1.937668438052323</c:v>
                </c:pt>
                <c:pt idx="4307">
                  <c:v>-1.9690451929109889</c:v>
                </c:pt>
                <c:pt idx="4308">
                  <c:v>-1.948742586701534</c:v>
                </c:pt>
                <c:pt idx="4309">
                  <c:v>-1.9321313633751449</c:v>
                </c:pt>
                <c:pt idx="4310">
                  <c:v>-1.9893477994739071</c:v>
                </c:pt>
                <c:pt idx="4311">
                  <c:v>-2.044718543780319</c:v>
                </c:pt>
                <c:pt idx="4312">
                  <c:v>-2.0207245543343419</c:v>
                </c:pt>
                <c:pt idx="4313">
                  <c:v>-2.0760952986443031</c:v>
                </c:pt>
                <c:pt idx="4314">
                  <c:v>-2.1591514156438572</c:v>
                </c:pt>
                <c:pt idx="4315">
                  <c:v>-2.321572266077764</c:v>
                </c:pt>
                <c:pt idx="4316">
                  <c:v>-2.4507706698677389</c:v>
                </c:pt>
                <c:pt idx="4317">
                  <c:v>-2.6002716799025838</c:v>
                </c:pt>
                <c:pt idx="4318">
                  <c:v>-2.7479269985197949</c:v>
                </c:pt>
                <c:pt idx="4319">
                  <c:v>-2.85497710470039</c:v>
                </c:pt>
                <c:pt idx="4320">
                  <c:v>-2.878971093815919</c:v>
                </c:pt>
                <c:pt idx="4321">
                  <c:v>-2.9195763062790898</c:v>
                </c:pt>
                <c:pt idx="4322">
                  <c:v>-2.982329816772376</c:v>
                </c:pt>
                <c:pt idx="4323">
                  <c:v>-3.740909016673283</c:v>
                </c:pt>
                <c:pt idx="4324">
                  <c:v>-4.1764922073836388</c:v>
                </c:pt>
                <c:pt idx="4325">
                  <c:v>-4.4718028451685843</c:v>
                </c:pt>
                <c:pt idx="4326">
                  <c:v>-4.5862357176989033</c:v>
                </c:pt>
                <c:pt idx="4327">
                  <c:v>-4.6471435365113756</c:v>
                </c:pt>
                <c:pt idx="4328">
                  <c:v>-4.7062056638796506</c:v>
                </c:pt>
                <c:pt idx="4329">
                  <c:v>-4.8169471531929169</c:v>
                </c:pt>
                <c:pt idx="4330">
                  <c:v>-4.983059387010857</c:v>
                </c:pt>
                <c:pt idx="4331">
                  <c:v>-5.0052076847388536</c:v>
                </c:pt>
                <c:pt idx="4332">
                  <c:v>-4.9055403444406487</c:v>
                </c:pt>
                <c:pt idx="4333">
                  <c:v>-4.7062056638796506</c:v>
                </c:pt>
                <c:pt idx="4334">
                  <c:v>-4.5271735896325538</c:v>
                </c:pt>
                <c:pt idx="4335">
                  <c:v>-4.4072036431231281</c:v>
                </c:pt>
                <c:pt idx="4336">
                  <c:v>-4.3001535371065787</c:v>
                </c:pt>
                <c:pt idx="4337">
                  <c:v>-4.3352216749439147</c:v>
                </c:pt>
                <c:pt idx="4338">
                  <c:v>-4.41827779215589</c:v>
                </c:pt>
                <c:pt idx="4339">
                  <c:v>-4.4275062493892321</c:v>
                </c:pt>
                <c:pt idx="4340">
                  <c:v>-4.4367347069760346</c:v>
                </c:pt>
                <c:pt idx="4341">
                  <c:v>-4.4256605579414936</c:v>
                </c:pt>
                <c:pt idx="4342">
                  <c:v>-4.3887467283047608</c:v>
                </c:pt>
                <c:pt idx="4343">
                  <c:v>-4.348141515774322</c:v>
                </c:pt>
                <c:pt idx="4344">
                  <c:v>-4.3610613558995803</c:v>
                </c:pt>
                <c:pt idx="4345">
                  <c:v>-4.3407587496352473</c:v>
                </c:pt>
                <c:pt idx="4346">
                  <c:v>-4.2650853985676473</c:v>
                </c:pt>
                <c:pt idx="4347">
                  <c:v>-4.3186104519249593</c:v>
                </c:pt>
                <c:pt idx="4348">
                  <c:v>-4.2909250795233271</c:v>
                </c:pt>
                <c:pt idx="4349">
                  <c:v>-4.1838749731692539</c:v>
                </c:pt>
                <c:pt idx="4350">
                  <c:v>-4.0878990158567969</c:v>
                </c:pt>
                <c:pt idx="4351">
                  <c:v>-3.956854920731788</c:v>
                </c:pt>
                <c:pt idx="4352">
                  <c:v>-3.8350392825026081</c:v>
                </c:pt>
                <c:pt idx="4353">
                  <c:v>-3.7316805594470228</c:v>
                </c:pt>
                <c:pt idx="4354">
                  <c:v>-3.7612116232769139</c:v>
                </c:pt>
                <c:pt idx="4355">
                  <c:v>-3.81658236769485</c:v>
                </c:pt>
                <c:pt idx="4356">
                  <c:v>-3.849804814418436</c:v>
                </c:pt>
                <c:pt idx="4357">
                  <c:v>-3.8295022081647181</c:v>
                </c:pt>
                <c:pt idx="4358">
                  <c:v>-3.7999711443330568</c:v>
                </c:pt>
                <c:pt idx="4359">
                  <c:v>-3.722452101867296</c:v>
                </c:pt>
                <c:pt idx="4360">
                  <c:v>-3.4363699215564418</c:v>
                </c:pt>
                <c:pt idx="4361">
                  <c:v>-3.312708592305555</c:v>
                </c:pt>
                <c:pt idx="4362">
                  <c:v>-3.2038127946276789</c:v>
                </c:pt>
                <c:pt idx="4363">
                  <c:v>-3.2056584864235531</c:v>
                </c:pt>
                <c:pt idx="4364">
                  <c:v>-3.157670507817766</c:v>
                </c:pt>
                <c:pt idx="4365">
                  <c:v>-3.0247807210367368</c:v>
                </c:pt>
                <c:pt idx="4366">
                  <c:v>-2.9638729019841028</c:v>
                </c:pt>
                <c:pt idx="4367">
                  <c:v>-2.9380332210673701</c:v>
                </c:pt>
                <c:pt idx="4368">
                  <c:v>-2.8937366253641308</c:v>
                </c:pt>
                <c:pt idx="4369">
                  <c:v>-2.9269590720540841</c:v>
                </c:pt>
                <c:pt idx="4370">
                  <c:v>-2.9454159871940462</c:v>
                </c:pt>
                <c:pt idx="4371">
                  <c:v>-2.904810774379198</c:v>
                </c:pt>
                <c:pt idx="4372">
                  <c:v>-2.95279875296904</c:v>
                </c:pt>
                <c:pt idx="4373">
                  <c:v>-2.9749470506457012</c:v>
                </c:pt>
                <c:pt idx="4374">
                  <c:v>-2.980484125329963</c:v>
                </c:pt>
                <c:pt idx="4375">
                  <c:v>-2.9786384338857701</c:v>
                </c:pt>
                <c:pt idx="4376">
                  <c:v>-2.9915582743432441</c:v>
                </c:pt>
                <c:pt idx="4377">
                  <c:v>-3.063540242062802</c:v>
                </c:pt>
                <c:pt idx="4378">
                  <c:v>-3.0192436463524781</c:v>
                </c:pt>
                <c:pt idx="4379">
                  <c:v>-2.9989410401182361</c:v>
                </c:pt>
                <c:pt idx="4380">
                  <c:v>-3.0137065720216811</c:v>
                </c:pt>
                <c:pt idx="4381">
                  <c:v>-3.0118608805774869</c:v>
                </c:pt>
                <c:pt idx="4382">
                  <c:v>-2.9361875299766398</c:v>
                </c:pt>
                <c:pt idx="4383">
                  <c:v>-2.9214219980749681</c:v>
                </c:pt>
                <c:pt idx="4384">
                  <c:v>-2.9121935405058772</c:v>
                </c:pt>
                <c:pt idx="4385">
                  <c:v>-2.910347849061683</c:v>
                </c:pt>
                <c:pt idx="4386">
                  <c:v>-2.8900452424775231</c:v>
                </c:pt>
                <c:pt idx="4387">
                  <c:v>-2.8180632747739081</c:v>
                </c:pt>
                <c:pt idx="4388">
                  <c:v>-2.7553097646447018</c:v>
                </c:pt>
                <c:pt idx="4389">
                  <c:v>-2.7497726899622088</c:v>
                </c:pt>
                <c:pt idx="4390">
                  <c:v>-2.764538221860338</c:v>
                </c:pt>
                <c:pt idx="4391">
                  <c:v>-2.8180632747739081</c:v>
                </c:pt>
                <c:pt idx="4392">
                  <c:v>-2.8974280086042019</c:v>
                </c:pt>
                <c:pt idx="4393">
                  <c:v>-2.9029650832866869</c:v>
                </c:pt>
                <c:pt idx="4394">
                  <c:v>-2.882662476704307</c:v>
                </c:pt>
                <c:pt idx="4395">
                  <c:v>-2.8568227957911212</c:v>
                </c:pt>
                <c:pt idx="4396">
                  <c:v>-2.85497710470039</c:v>
                </c:pt>
                <c:pt idx="4397">
                  <c:v>-2.90111939149081</c:v>
                </c:pt>
                <c:pt idx="4398">
                  <c:v>-2.8291374237871989</c:v>
                </c:pt>
                <c:pt idx="4399">
                  <c:v>-2.7017847113829871</c:v>
                </c:pt>
                <c:pt idx="4400">
                  <c:v>-2.6371855094667538</c:v>
                </c:pt>
                <c:pt idx="4401">
                  <c:v>-2.5559750845687361</c:v>
                </c:pt>
                <c:pt idx="4402">
                  <c:v>-2.4692275846471712</c:v>
                </c:pt>
                <c:pt idx="4403">
                  <c:v>-2.3972456169771852</c:v>
                </c:pt>
                <c:pt idx="4404">
                  <c:v>-2.3806343932902618</c:v>
                </c:pt>
                <c:pt idx="4405">
                  <c:v>-2.4193939146396839</c:v>
                </c:pt>
                <c:pt idx="4406">
                  <c:v>-2.4341594465325032</c:v>
                </c:pt>
                <c:pt idx="4407">
                  <c:v>-2.4009369998620258</c:v>
                </c:pt>
                <c:pt idx="4408">
                  <c:v>-2.3806343932902618</c:v>
                </c:pt>
                <c:pt idx="4409">
                  <c:v>-2.4175482231972638</c:v>
                </c:pt>
                <c:pt idx="4410">
                  <c:v>-2.3917085422982418</c:v>
                </c:pt>
                <c:pt idx="4411">
                  <c:v>-2.3750973193164651</c:v>
                </c:pt>
                <c:pt idx="4412">
                  <c:v>-2.3418748726477538</c:v>
                </c:pt>
                <c:pt idx="4413">
                  <c:v>-2.349257638417436</c:v>
                </c:pt>
                <c:pt idx="4414">
                  <c:v>-2.3271093407567092</c:v>
                </c:pt>
                <c:pt idx="4415">
                  <c:v>-2.1960652451885481</c:v>
                </c:pt>
                <c:pt idx="4416">
                  <c:v>-2.1167005114219828</c:v>
                </c:pt>
                <c:pt idx="4417">
                  <c:v>-2.0982435966496298</c:v>
                </c:pt>
                <c:pt idx="4418">
                  <c:v>-2.1314660433094899</c:v>
                </c:pt>
                <c:pt idx="4419">
                  <c:v>-2.2052937023988761</c:v>
                </c:pt>
                <c:pt idx="4420">
                  <c:v>-2.255127372745656</c:v>
                </c:pt>
                <c:pt idx="4421">
                  <c:v>-2.2735842875197712</c:v>
                </c:pt>
                <c:pt idx="4422">
                  <c:v>-2.2865041276167188</c:v>
                </c:pt>
                <c:pt idx="4423">
                  <c:v>-2.3474119466215519</c:v>
                </c:pt>
                <c:pt idx="4424">
                  <c:v>-2.3381834890577671</c:v>
                </c:pt>
                <c:pt idx="4425">
                  <c:v>-2.3381834890577671</c:v>
                </c:pt>
                <c:pt idx="4426">
                  <c:v>-2.3584860956295381</c:v>
                </c:pt>
                <c:pt idx="4427">
                  <c:v>-2.321572266077764</c:v>
                </c:pt>
                <c:pt idx="4428">
                  <c:v>-2.264355830309444</c:v>
                </c:pt>
                <c:pt idx="4429">
                  <c:v>-2.2717385957256662</c:v>
                </c:pt>
                <c:pt idx="4430">
                  <c:v>-2.28281274508356</c:v>
                </c:pt>
                <c:pt idx="4431">
                  <c:v>-2.31234380886566</c:v>
                </c:pt>
                <c:pt idx="4432">
                  <c:v>-2.3031153513018729</c:v>
                </c:pt>
                <c:pt idx="4433">
                  <c:v>-2.3160351917505011</c:v>
                </c:pt>
                <c:pt idx="4434">
                  <c:v>-2.378788702199524</c:v>
                </c:pt>
                <c:pt idx="4435">
                  <c:v>-2.395399925183082</c:v>
                </c:pt>
                <c:pt idx="4436">
                  <c:v>-2.428622371853562</c:v>
                </c:pt>
                <c:pt idx="4437">
                  <c:v>-2.428622371853562</c:v>
                </c:pt>
                <c:pt idx="4438">
                  <c:v>-2.437850829417342</c:v>
                </c:pt>
                <c:pt idx="4439">
                  <c:v>-2.428622371853562</c:v>
                </c:pt>
                <c:pt idx="4440">
                  <c:v>-2.260664447424602</c:v>
                </c:pt>
                <c:pt idx="4441">
                  <c:v>-2.1462315751969951</c:v>
                </c:pt>
                <c:pt idx="4442">
                  <c:v>-2.1425401919604661</c:v>
                </c:pt>
                <c:pt idx="4443">
                  <c:v>-2.135157426192555</c:v>
                </c:pt>
                <c:pt idx="4444">
                  <c:v>-2.1093177453023868</c:v>
                </c:pt>
                <c:pt idx="4445">
                  <c:v>-2.1074720542116472</c:v>
                </c:pt>
                <c:pt idx="4446">
                  <c:v>-2.1074720542116472</c:v>
                </c:pt>
                <c:pt idx="4447">
                  <c:v>-2.11854620321609</c:v>
                </c:pt>
                <c:pt idx="4448">
                  <c:v>-2.127774660424643</c:v>
                </c:pt>
                <c:pt idx="4449">
                  <c:v>-2.1370031179866609</c:v>
                </c:pt>
                <c:pt idx="4450">
                  <c:v>-2.135157426192555</c:v>
                </c:pt>
                <c:pt idx="4451">
                  <c:v>-2.1462315751969951</c:v>
                </c:pt>
                <c:pt idx="4452">
                  <c:v>-2.172071255737253</c:v>
                </c:pt>
                <c:pt idx="4453">
                  <c:v>-2.1296203518670662</c:v>
                </c:pt>
                <c:pt idx="4454">
                  <c:v>-2.122237586099156</c:v>
                </c:pt>
                <c:pt idx="4455">
                  <c:v>-2.148077266639417</c:v>
                </c:pt>
                <c:pt idx="4456">
                  <c:v>-2.144385883754572</c:v>
                </c:pt>
                <c:pt idx="4457">
                  <c:v>-2.155460032759009</c:v>
                </c:pt>
                <c:pt idx="4458">
                  <c:v>-2.1425401919604661</c:v>
                </c:pt>
                <c:pt idx="4459">
                  <c:v>-2.1240832771898961</c:v>
                </c:pt>
                <c:pt idx="4460">
                  <c:v>-2.231133383646053</c:v>
                </c:pt>
                <c:pt idx="4461">
                  <c:v>-2.33633779796881</c:v>
                </c:pt>
                <c:pt idx="4462">
                  <c:v>-2.365868861399218</c:v>
                </c:pt>
                <c:pt idx="4463">
                  <c:v>-2.4230852975263031</c:v>
                </c:pt>
                <c:pt idx="4464">
                  <c:v>-2.4323137550900831</c:v>
                </c:pt>
                <c:pt idx="4465">
                  <c:v>-2.5301354036661761</c:v>
                </c:pt>
                <c:pt idx="4466">
                  <c:v>-2.5319810951085948</c:v>
                </c:pt>
                <c:pt idx="4467">
                  <c:v>-2.585506148008001</c:v>
                </c:pt>
                <c:pt idx="4468">
                  <c:v>-2.5965802970177512</c:v>
                </c:pt>
                <c:pt idx="4469">
                  <c:v>-2.7017847113829871</c:v>
                </c:pt>
                <c:pt idx="4470">
                  <c:v>-2.7866865195334638</c:v>
                </c:pt>
                <c:pt idx="4471">
                  <c:v>-2.8199089662181009</c:v>
                </c:pt>
                <c:pt idx="4472">
                  <c:v>-2.8586684875852191</c:v>
                </c:pt>
                <c:pt idx="4473">
                  <c:v>-2.8494400300161229</c:v>
                </c:pt>
                <c:pt idx="4474">
                  <c:v>-2.847594338573709</c:v>
                </c:pt>
                <c:pt idx="4475">
                  <c:v>-2.8697426366002889</c:v>
                </c:pt>
                <c:pt idx="4476">
                  <c:v>-2.9564901358574271</c:v>
                </c:pt>
                <c:pt idx="4477">
                  <c:v>-2.9638729019841028</c:v>
                </c:pt>
                <c:pt idx="4478">
                  <c:v>-2.9767927424415781</c:v>
                </c:pt>
                <c:pt idx="4479">
                  <c:v>-2.9767927424415781</c:v>
                </c:pt>
                <c:pt idx="4480">
                  <c:v>-2.9952496572316289</c:v>
                </c:pt>
                <c:pt idx="4481">
                  <c:v>-3.035854870051796</c:v>
                </c:pt>
                <c:pt idx="4482">
                  <c:v>-3.0432376358267859</c:v>
                </c:pt>
                <c:pt idx="4483">
                  <c:v>-3.0653859335052132</c:v>
                </c:pt>
                <c:pt idx="4484">
                  <c:v>-3.0524660930459659</c:v>
                </c:pt>
                <c:pt idx="4485">
                  <c:v>-3.063540242062802</c:v>
                </c:pt>
                <c:pt idx="4486">
                  <c:v>-3.07092300783779</c:v>
                </c:pt>
                <c:pt idx="4487">
                  <c:v>-3.0764600825220492</c:v>
                </c:pt>
                <c:pt idx="4488">
                  <c:v>-3.074614390724391</c:v>
                </c:pt>
                <c:pt idx="4489">
                  <c:v>-2.8697426366002889</c:v>
                </c:pt>
                <c:pt idx="4490">
                  <c:v>-2.7479269985197949</c:v>
                </c:pt>
                <c:pt idx="4491">
                  <c:v>-2.609500137118232</c:v>
                </c:pt>
                <c:pt idx="4492">
                  <c:v>-2.5006043398769959</c:v>
                </c:pt>
                <c:pt idx="4493">
                  <c:v>-2.4249309889687232</c:v>
                </c:pt>
                <c:pt idx="4494">
                  <c:v>-2.3714059360781619</c:v>
                </c:pt>
                <c:pt idx="4495">
                  <c:v>-2.3437205637384921</c:v>
                </c:pt>
                <c:pt idx="4496">
                  <c:v>-2.3068067341849341</c:v>
                </c:pt>
                <c:pt idx="4497">
                  <c:v>-2.3308007236415502</c:v>
                </c:pt>
                <c:pt idx="4498">
                  <c:v>-2.3197265742818791</c:v>
                </c:pt>
                <c:pt idx="4499">
                  <c:v>-2.2717385957256662</c:v>
                </c:pt>
                <c:pt idx="4500">
                  <c:v>-2.2735842875197712</c:v>
                </c:pt>
                <c:pt idx="4501">
                  <c:v>-2.234824766177431</c:v>
                </c:pt>
                <c:pt idx="4502">
                  <c:v>-2.3197265742818791</c:v>
                </c:pt>
                <c:pt idx="4503">
                  <c:v>-2.5670492332268009</c:v>
                </c:pt>
                <c:pt idx="4504">
                  <c:v>-2.899273700048397</c:v>
                </c:pt>
                <c:pt idx="4505">
                  <c:v>-2.9029650832866869</c:v>
                </c:pt>
                <c:pt idx="4506">
                  <c:v>-2.9232676891674769</c:v>
                </c:pt>
                <c:pt idx="4507">
                  <c:v>-2.9767927424415781</c:v>
                </c:pt>
                <c:pt idx="4508">
                  <c:v>-3.0192436463524781</c:v>
                </c:pt>
                <c:pt idx="4509">
                  <c:v>-3.0561574759343499</c:v>
                </c:pt>
                <c:pt idx="4510">
                  <c:v>-3.080151465408651</c:v>
                </c:pt>
                <c:pt idx="4511">
                  <c:v>-3.1207566782341369</c:v>
                </c:pt>
                <c:pt idx="4512">
                  <c:v>-3.1650532735945278</c:v>
                </c:pt>
                <c:pt idx="4513">
                  <c:v>-3.2130412522003131</c:v>
                </c:pt>
                <c:pt idx="4514">
                  <c:v>-3.2481093903450708</c:v>
                </c:pt>
                <c:pt idx="4515">
                  <c:v>-3.2997887518427689</c:v>
                </c:pt>
                <c:pt idx="4516">
                  <c:v>-3.3348568903445308</c:v>
                </c:pt>
                <c:pt idx="4517">
                  <c:v>-3.3533138051416622</c:v>
                </c:pt>
                <c:pt idx="4518">
                  <c:v>-3.3699250281411381</c:v>
                </c:pt>
                <c:pt idx="4519">
                  <c:v>-3.3865362518475419</c:v>
                </c:pt>
                <c:pt idx="4520">
                  <c:v>-3.4123759324231981</c:v>
                </c:pt>
                <c:pt idx="4521">
                  <c:v>-3.4345242304639378</c:v>
                </c:pt>
                <c:pt idx="4522">
                  <c:v>-3.534191570595743</c:v>
                </c:pt>
                <c:pt idx="4523">
                  <c:v>-3.5692597084012072</c:v>
                </c:pt>
                <c:pt idx="4524">
                  <c:v>-3.602482155467623</c:v>
                </c:pt>
                <c:pt idx="4525">
                  <c:v>-3.6320132192921988</c:v>
                </c:pt>
                <c:pt idx="4526">
                  <c:v>-3.6596985913209008</c:v>
                </c:pt>
                <c:pt idx="4527">
                  <c:v>-3.7021494956171228</c:v>
                </c:pt>
                <c:pt idx="4528">
                  <c:v>-3.733526250891205</c:v>
                </c:pt>
                <c:pt idx="4529">
                  <c:v>-3.7538288574948369</c:v>
                </c:pt>
                <c:pt idx="4530">
                  <c:v>-3.7833599209730422</c:v>
                </c:pt>
                <c:pt idx="4531">
                  <c:v>-3.798125452888875</c:v>
                </c:pt>
                <c:pt idx="4532">
                  <c:v>-3.8941014101694669</c:v>
                </c:pt>
                <c:pt idx="4533">
                  <c:v>-3.9162497078691381</c:v>
                </c:pt>
                <c:pt idx="4534">
                  <c:v>-3.9328609312327001</c:v>
                </c:pt>
                <c:pt idx="4535">
                  <c:v>-3.9623919950696749</c:v>
                </c:pt>
                <c:pt idx="4536">
                  <c:v>-3.9771575269872699</c:v>
                </c:pt>
                <c:pt idx="4537">
                  <c:v>-3.9033298673974999</c:v>
                </c:pt>
                <c:pt idx="4538">
                  <c:v>-3.8867186443873969</c:v>
                </c:pt>
                <c:pt idx="4539">
                  <c:v>-3.8701074206721482</c:v>
                </c:pt>
                <c:pt idx="4540">
                  <c:v>-3.8202737509384619</c:v>
                </c:pt>
                <c:pt idx="4541">
                  <c:v>-3.7870513042148728</c:v>
                </c:pt>
                <c:pt idx="4542">
                  <c:v>-3.8331935910566441</c:v>
                </c:pt>
                <c:pt idx="4543">
                  <c:v>-3.81658236769485</c:v>
                </c:pt>
                <c:pt idx="4544">
                  <c:v>-3.759365931479266</c:v>
                </c:pt>
                <c:pt idx="4545">
                  <c:v>-3.705840878860736</c:v>
                </c:pt>
                <c:pt idx="4546">
                  <c:v>-3.7390633255807821</c:v>
                </c:pt>
                <c:pt idx="4547">
                  <c:v>-3.7501374742512259</c:v>
                </c:pt>
                <c:pt idx="4548">
                  <c:v>-3.7390633255807821</c:v>
                </c:pt>
                <c:pt idx="4549">
                  <c:v>-3.7095322617508861</c:v>
                </c:pt>
                <c:pt idx="4550">
                  <c:v>-3.7169150275311829</c:v>
                </c:pt>
                <c:pt idx="4551">
                  <c:v>-3.6098649215996108</c:v>
                </c:pt>
                <c:pt idx="4552">
                  <c:v>-3.5286544962596231</c:v>
                </c:pt>
                <c:pt idx="4553">
                  <c:v>-3.329319815658502</c:v>
                </c:pt>
                <c:pt idx="4554">
                  <c:v>-3.1632075821521179</c:v>
                </c:pt>
                <c:pt idx="4555">
                  <c:v>-3.0690773167452812</c:v>
                </c:pt>
                <c:pt idx="4556">
                  <c:v>-2.9915582743432441</c:v>
                </c:pt>
                <c:pt idx="4557">
                  <c:v>-3.0100151891332949</c:v>
                </c:pt>
                <c:pt idx="4558">
                  <c:v>-3.0986083802004729</c:v>
                </c:pt>
                <c:pt idx="4559">
                  <c:v>-3.220424018328758</c:v>
                </c:pt>
                <c:pt idx="4560">
                  <c:v>-3.2388809331241202</c:v>
                </c:pt>
                <c:pt idx="4561">
                  <c:v>-3.1724360397229758</c:v>
                </c:pt>
                <c:pt idx="4562">
                  <c:v>-3.1059911463289209</c:v>
                </c:pt>
                <c:pt idx="4563">
                  <c:v>-3.0653859335052132</c:v>
                </c:pt>
                <c:pt idx="4564">
                  <c:v>-3.0616945506168278</c:v>
                </c:pt>
                <c:pt idx="4565">
                  <c:v>-3.0690773167452812</c:v>
                </c:pt>
                <c:pt idx="4566">
                  <c:v>-3.109682529217304</c:v>
                </c:pt>
                <c:pt idx="4567">
                  <c:v>-3.0893799226278298</c:v>
                </c:pt>
                <c:pt idx="4568">
                  <c:v>-3.0432376358267859</c:v>
                </c:pt>
                <c:pt idx="4569">
                  <c:v>-3.0653859335052132</c:v>
                </c:pt>
                <c:pt idx="4570">
                  <c:v>-3.035854870051796</c:v>
                </c:pt>
                <c:pt idx="4571">
                  <c:v>-3.058003167730226</c:v>
                </c:pt>
                <c:pt idx="4572">
                  <c:v>-3.0284721039233431</c:v>
                </c:pt>
                <c:pt idx="4573">
                  <c:v>-3.0007867315624281</c:v>
                </c:pt>
                <c:pt idx="4574">
                  <c:v>-3.0192436463524781</c:v>
                </c:pt>
                <c:pt idx="4575">
                  <c:v>-3.0247807210367368</c:v>
                </c:pt>
                <c:pt idx="4576">
                  <c:v>-3.0395462529384001</c:v>
                </c:pt>
                <c:pt idx="4577">
                  <c:v>-3.0284721039233431</c:v>
                </c:pt>
                <c:pt idx="4578">
                  <c:v>-2.8254460409005908</c:v>
                </c:pt>
                <c:pt idx="4579">
                  <c:v>-2.764538221860338</c:v>
                </c:pt>
                <c:pt idx="4580">
                  <c:v>-2.5799690733272862</c:v>
                </c:pt>
                <c:pt idx="4581">
                  <c:v>-2.6353398180243368</c:v>
                </c:pt>
                <c:pt idx="4582">
                  <c:v>-2.6261113608086921</c:v>
                </c:pt>
                <c:pt idx="4583">
                  <c:v>-2.6685622647036662</c:v>
                </c:pt>
                <c:pt idx="4584">
                  <c:v>-2.738698540950693</c:v>
                </c:pt>
                <c:pt idx="4585">
                  <c:v>-2.7276243919391741</c:v>
                </c:pt>
                <c:pt idx="4586">
                  <c:v>-2.7793037537602441</c:v>
                </c:pt>
                <c:pt idx="4587">
                  <c:v>-2.8199089662181009</c:v>
                </c:pt>
                <c:pt idx="4588">
                  <c:v>-2.7866865195334638</c:v>
                </c:pt>
                <c:pt idx="4589">
                  <c:v>-2.6574881156921411</c:v>
                </c:pt>
                <c:pt idx="4590">
                  <c:v>-2.6113458289123308</c:v>
                </c:pt>
                <c:pt idx="4591">
                  <c:v>-2.5688949246692192</c:v>
                </c:pt>
                <c:pt idx="4592">
                  <c:v>-2.561512158546086</c:v>
                </c:pt>
                <c:pt idx="4593">
                  <c:v>-2.640876892705053</c:v>
                </c:pt>
                <c:pt idx="4594">
                  <c:v>-2.7294700837350541</c:v>
                </c:pt>
                <c:pt idx="4595">
                  <c:v>-2.5965802970177512</c:v>
                </c:pt>
                <c:pt idx="4596">
                  <c:v>-2.6316484351377221</c:v>
                </c:pt>
                <c:pt idx="4597">
                  <c:v>-2.7553097646447018</c:v>
                </c:pt>
                <c:pt idx="4598">
                  <c:v>-2.762692530417922</c:v>
                </c:pt>
                <c:pt idx="4599">
                  <c:v>-2.7276243919391741</c:v>
                </c:pt>
                <c:pt idx="4600">
                  <c:v>-2.723933009052562</c:v>
                </c:pt>
                <c:pt idx="4601">
                  <c:v>-2.7423899238373051</c:v>
                </c:pt>
                <c:pt idx="4602">
                  <c:v>-2.664870881817051</c:v>
                </c:pt>
                <c:pt idx="4603">
                  <c:v>-2.5928889141311351</c:v>
                </c:pt>
                <c:pt idx="4604">
                  <c:v>-2.4950672651962771</c:v>
                </c:pt>
                <c:pt idx="4605">
                  <c:v>-2.3603317874236409</c:v>
                </c:pt>
                <c:pt idx="4606">
                  <c:v>-2.2717385957256662</c:v>
                </c:pt>
                <c:pt idx="4607">
                  <c:v>-2.221904926082261</c:v>
                </c:pt>
                <c:pt idx="4608">
                  <c:v>-2.148077266639417</c:v>
                </c:pt>
                <c:pt idx="4609">
                  <c:v>-2.1167005114219828</c:v>
                </c:pt>
                <c:pt idx="4610">
                  <c:v>-2.122237586099156</c:v>
                </c:pt>
                <c:pt idx="4611">
                  <c:v>-2.0927065223241388</c:v>
                </c:pt>
                <c:pt idx="4612">
                  <c:v>-2.1296203518670662</c:v>
                </c:pt>
                <c:pt idx="4613">
                  <c:v>-2.1296203518670662</c:v>
                </c:pt>
                <c:pt idx="4614">
                  <c:v>-2.1019349795344771</c:v>
                </c:pt>
                <c:pt idx="4615">
                  <c:v>-2.0521013095482332</c:v>
                </c:pt>
                <c:pt idx="4616">
                  <c:v>-1.919211522931825</c:v>
                </c:pt>
                <c:pt idx="4617">
                  <c:v>-1.8583037039553061</c:v>
                </c:pt>
                <c:pt idx="4618">
                  <c:v>-1.791858810658606</c:v>
                </c:pt>
                <c:pt idx="4619">
                  <c:v>-1.8324640234239</c:v>
                </c:pt>
                <c:pt idx="4620">
                  <c:v>-1.874914927633387</c:v>
                </c:pt>
                <c:pt idx="4621">
                  <c:v>-1.9598167357024241</c:v>
                </c:pt>
                <c:pt idx="4622">
                  <c:v>-2.0151874800088492</c:v>
                </c:pt>
                <c:pt idx="4623">
                  <c:v>-2.0133417885664251</c:v>
                </c:pt>
                <c:pt idx="4624">
                  <c:v>-1.917365831491181</c:v>
                </c:pt>
                <c:pt idx="4625">
                  <c:v>-1.8546123210722349</c:v>
                </c:pt>
                <c:pt idx="4626">
                  <c:v>-1.8822976933977491</c:v>
                </c:pt>
                <c:pt idx="4627">
                  <c:v>-2.0668668414339648</c:v>
                </c:pt>
                <c:pt idx="4628">
                  <c:v>-2.1591514156438572</c:v>
                </c:pt>
                <c:pt idx="4629">
                  <c:v>-2.308652425980819</c:v>
                </c:pt>
                <c:pt idx="4630">
                  <c:v>-2.9638729019841028</c:v>
                </c:pt>
                <c:pt idx="4631">
                  <c:v>-3.4308328475737819</c:v>
                </c:pt>
                <c:pt idx="4632">
                  <c:v>-3.032163486811728</c:v>
                </c:pt>
                <c:pt idx="4633">
                  <c:v>-3.0100151891332949</c:v>
                </c:pt>
                <c:pt idx="4634">
                  <c:v>-2.9786384338857701</c:v>
                </c:pt>
                <c:pt idx="4635">
                  <c:v>-2.982329816772376</c:v>
                </c:pt>
                <c:pt idx="4636">
                  <c:v>-3.0210893381483541</c:v>
                </c:pt>
                <c:pt idx="4637">
                  <c:v>-3.0727686996336652</c:v>
                </c:pt>
                <c:pt idx="4638">
                  <c:v>-3.0524660930459659</c:v>
                </c:pt>
                <c:pt idx="4639">
                  <c:v>-3.035854870051796</c:v>
                </c:pt>
                <c:pt idx="4640">
                  <c:v>-3.0487747101575811</c:v>
                </c:pt>
                <c:pt idx="4641">
                  <c:v>-3.0432376358267859</c:v>
                </c:pt>
                <c:pt idx="4642">
                  <c:v>-3.0395462529384001</c:v>
                </c:pt>
                <c:pt idx="4643">
                  <c:v>-3.0893799226278298</c:v>
                </c:pt>
                <c:pt idx="4644">
                  <c:v>-3.093071305869679</c:v>
                </c:pt>
                <c:pt idx="4645">
                  <c:v>-3.124448061120741</c:v>
                </c:pt>
                <c:pt idx="4646">
                  <c:v>-3.142904975914333</c:v>
                </c:pt>
                <c:pt idx="4647">
                  <c:v>-3.1226023693248628</c:v>
                </c:pt>
                <c:pt idx="4648">
                  <c:v>-3.0764600825220492</c:v>
                </c:pt>
                <c:pt idx="4649">
                  <c:v>-3.0561574759343499</c:v>
                </c:pt>
                <c:pt idx="4650">
                  <c:v>-3.0524660930459659</c:v>
                </c:pt>
                <c:pt idx="4651">
                  <c:v>-3.035854870051796</c:v>
                </c:pt>
                <c:pt idx="4652">
                  <c:v>-3.032163486811728</c:v>
                </c:pt>
                <c:pt idx="4653">
                  <c:v>-3.07092300783779</c:v>
                </c:pt>
                <c:pt idx="4654">
                  <c:v>-3.0856885397412279</c:v>
                </c:pt>
                <c:pt idx="4655">
                  <c:v>-3.07092300783779</c:v>
                </c:pt>
                <c:pt idx="4656">
                  <c:v>-3.0561574759343499</c:v>
                </c:pt>
                <c:pt idx="4657">
                  <c:v>-3.0506204016017739</c:v>
                </c:pt>
                <c:pt idx="4658">
                  <c:v>-3.0561574759343499</c:v>
                </c:pt>
                <c:pt idx="4659">
                  <c:v>-3.0377005611443049</c:v>
                </c:pt>
                <c:pt idx="4660">
                  <c:v>-3.0598488591744171</c:v>
                </c:pt>
                <c:pt idx="4661">
                  <c:v>-3.1189109864364819</c:v>
                </c:pt>
                <c:pt idx="4662">
                  <c:v>-3.1226023693248628</c:v>
                </c:pt>
                <c:pt idx="4663">
                  <c:v>-2.9860211996607631</c:v>
                </c:pt>
                <c:pt idx="4664">
                  <c:v>-2.8697426366002889</c:v>
                </c:pt>
                <c:pt idx="4665">
                  <c:v>-2.8900452424775231</c:v>
                </c:pt>
                <c:pt idx="4666">
                  <c:v>-2.95279875296904</c:v>
                </c:pt>
                <c:pt idx="4667">
                  <c:v>-3.0377005611443049</c:v>
                </c:pt>
                <c:pt idx="4668">
                  <c:v>-3.035854870051796</c:v>
                </c:pt>
                <c:pt idx="4669">
                  <c:v>-2.9970953486740428</c:v>
                </c:pt>
                <c:pt idx="4670">
                  <c:v>-2.9897125825473672</c:v>
                </c:pt>
                <c:pt idx="4671">
                  <c:v>-2.847594338573709</c:v>
                </c:pt>
                <c:pt idx="4672">
                  <c:v>-2.7663839133045318</c:v>
                </c:pt>
                <c:pt idx="4673">
                  <c:v>-2.7313157751792509</c:v>
                </c:pt>
                <c:pt idx="4674">
                  <c:v>-2.722087317961829</c:v>
                </c:pt>
                <c:pt idx="4675">
                  <c:v>-2.7479269985197949</c:v>
                </c:pt>
                <c:pt idx="4676">
                  <c:v>-2.716550243281119</c:v>
                </c:pt>
                <c:pt idx="4677">
                  <c:v>-2.6777907222709918</c:v>
                </c:pt>
                <c:pt idx="4678">
                  <c:v>-2.5799690733272862</c:v>
                </c:pt>
                <c:pt idx="4679">
                  <c:v>-2.4267766807628259</c:v>
                </c:pt>
                <c:pt idx="4680">
                  <c:v>-2.3898628505023578</c:v>
                </c:pt>
                <c:pt idx="4681">
                  <c:v>-2.3584860956295381</c:v>
                </c:pt>
                <c:pt idx="4682">
                  <c:v>-2.3861714679709851</c:v>
                </c:pt>
                <c:pt idx="4683">
                  <c:v>-2.3566404038336519</c:v>
                </c:pt>
                <c:pt idx="4684">
                  <c:v>-2.384325776528565</c:v>
                </c:pt>
                <c:pt idx="4685">
                  <c:v>-2.3714059360781619</c:v>
                </c:pt>
                <c:pt idx="4686">
                  <c:v>-2.3898628505023578</c:v>
                </c:pt>
                <c:pt idx="4687">
                  <c:v>-2.421239606082104</c:v>
                </c:pt>
                <c:pt idx="4688">
                  <c:v>-2.3898628505023578</c:v>
                </c:pt>
                <c:pt idx="4689">
                  <c:v>-2.4138568399607419</c:v>
                </c:pt>
                <c:pt idx="4690">
                  <c:v>-2.4267766807628259</c:v>
                </c:pt>
                <c:pt idx="4691">
                  <c:v>-2.5430552437648819</c:v>
                </c:pt>
                <c:pt idx="4692">
                  <c:v>-2.570740616113417</c:v>
                </c:pt>
                <c:pt idx="4693">
                  <c:v>-2.6242656690145911</c:v>
                </c:pt>
                <c:pt idx="4694">
                  <c:v>-2.6667165732594689</c:v>
                </c:pt>
                <c:pt idx="4695">
                  <c:v>-2.6759450304751109</c:v>
                </c:pt>
                <c:pt idx="4696">
                  <c:v>-2.5873518394504189</c:v>
                </c:pt>
                <c:pt idx="4697">
                  <c:v>-2.5098327970908678</c:v>
                </c:pt>
                <c:pt idx="4698">
                  <c:v>-2.50614141420425</c:v>
                </c:pt>
                <c:pt idx="4699">
                  <c:v>-2.5412095526741481</c:v>
                </c:pt>
                <c:pt idx="4700">
                  <c:v>-2.5375181694376292</c:v>
                </c:pt>
                <c:pt idx="4701">
                  <c:v>-2.552283701330436</c:v>
                </c:pt>
                <c:pt idx="4702">
                  <c:v>-2.546746626651498</c:v>
                </c:pt>
                <c:pt idx="4703">
                  <c:v>-2.581814765121385</c:v>
                </c:pt>
                <c:pt idx="4704">
                  <c:v>-2.5670492332268009</c:v>
                </c:pt>
                <c:pt idx="4705">
                  <c:v>-2.5541293927746338</c:v>
                </c:pt>
                <c:pt idx="4706">
                  <c:v>-2.5965802970177512</c:v>
                </c:pt>
                <c:pt idx="4707">
                  <c:v>-2.6113458289123308</c:v>
                </c:pt>
                <c:pt idx="4708">
                  <c:v>-2.572586307555834</c:v>
                </c:pt>
                <c:pt idx="4709">
                  <c:v>-2.609500137118232</c:v>
                </c:pt>
                <c:pt idx="4710">
                  <c:v>-2.6205742861279768</c:v>
                </c:pt>
                <c:pt idx="4711">
                  <c:v>-2.570740616113417</c:v>
                </c:pt>
                <c:pt idx="4712">
                  <c:v>-2.5319810951085948</c:v>
                </c:pt>
                <c:pt idx="4713">
                  <c:v>-2.456307744196776</c:v>
                </c:pt>
                <c:pt idx="4714">
                  <c:v>-2.480301733303464</c:v>
                </c:pt>
                <c:pt idx="4715">
                  <c:v>-2.4323137550900831</c:v>
                </c:pt>
                <c:pt idx="4716">
                  <c:v>-2.4821474250975668</c:v>
                </c:pt>
                <c:pt idx="4717">
                  <c:v>-2.4876844994248222</c:v>
                </c:pt>
                <c:pt idx="4718">
                  <c:v>-2.4101654570741231</c:v>
                </c:pt>
                <c:pt idx="4719">
                  <c:v>-2.3344921065263908</c:v>
                </c:pt>
                <c:pt idx="4720">
                  <c:v>-2.1167005114219828</c:v>
                </c:pt>
                <c:pt idx="4721">
                  <c:v>-2.0281073201004771</c:v>
                </c:pt>
                <c:pt idx="4722">
                  <c:v>-2.0059590224486041</c:v>
                </c:pt>
                <c:pt idx="4723">
                  <c:v>-1.9026002996072131</c:v>
                </c:pt>
                <c:pt idx="4724">
                  <c:v>-1.9339770548157891</c:v>
                </c:pt>
                <c:pt idx="4725">
                  <c:v>-1.9616624267913849</c:v>
                </c:pt>
                <c:pt idx="4726">
                  <c:v>-1.9875021076780159</c:v>
                </c:pt>
                <c:pt idx="4727">
                  <c:v>-2.0484099266633851</c:v>
                </c:pt>
                <c:pt idx="4728">
                  <c:v>-2.0724039157594558</c:v>
                </c:pt>
                <c:pt idx="4729">
                  <c:v>-2.0594840756660511</c:v>
                </c:pt>
                <c:pt idx="4730">
                  <c:v>-1.991193490562867</c:v>
                </c:pt>
                <c:pt idx="4731">
                  <c:v>-1.849075246748517</c:v>
                </c:pt>
                <c:pt idx="4732">
                  <c:v>-1.7881674277773121</c:v>
                </c:pt>
                <c:pt idx="4733">
                  <c:v>-1.8029329596595101</c:v>
                </c:pt>
                <c:pt idx="4734">
                  <c:v>-1.790013119569642</c:v>
                </c:pt>
                <c:pt idx="4735">
                  <c:v>-1.769710513012041</c:v>
                </c:pt>
                <c:pt idx="4736">
                  <c:v>-1.701419928281775</c:v>
                </c:pt>
                <c:pt idx="4737">
                  <c:v>-1.622055194559465</c:v>
                </c:pt>
                <c:pt idx="4738">
                  <c:v>-1.586987056478429</c:v>
                </c:pt>
                <c:pt idx="4739">
                  <c:v>-1.701419928281775</c:v>
                </c:pt>
                <c:pt idx="4740">
                  <c:v>-1.7567906729239511</c:v>
                </c:pt>
                <c:pt idx="4741">
                  <c:v>-1.7549449811298401</c:v>
                </c:pt>
                <c:pt idx="4742">
                  <c:v>-1.7291053002502921</c:v>
                </c:pt>
                <c:pt idx="4743">
                  <c:v>-1.6958828536063679</c:v>
                </c:pt>
                <c:pt idx="4744">
                  <c:v>-1.718031151604628</c:v>
                </c:pt>
                <c:pt idx="4745">
                  <c:v>-1.773401895895113</c:v>
                </c:pt>
                <c:pt idx="4746">
                  <c:v>-1.887834767721466</c:v>
                </c:pt>
                <c:pt idx="4747">
                  <c:v>-1.935822746258214</c:v>
                </c:pt>
                <c:pt idx="4748">
                  <c:v>-1.9007546081647879</c:v>
                </c:pt>
                <c:pt idx="4749">
                  <c:v>-1.8638407786307081</c:v>
                </c:pt>
                <c:pt idx="4750">
                  <c:v>-1.8453838638654461</c:v>
                </c:pt>
                <c:pt idx="4751">
                  <c:v>-1.7549449811298401</c:v>
                </c:pt>
                <c:pt idx="4752">
                  <c:v>-1.760482055807026</c:v>
                </c:pt>
                <c:pt idx="4753">
                  <c:v>-1.690345779636107</c:v>
                </c:pt>
                <c:pt idx="4754">
                  <c:v>-1.59436982259449</c:v>
                </c:pt>
                <c:pt idx="4755">
                  <c:v>-1.4688628018097201</c:v>
                </c:pt>
                <c:pt idx="4756">
                  <c:v>-1.1809349311409949</c:v>
                </c:pt>
                <c:pt idx="4757">
                  <c:v>-1.014822698038214</c:v>
                </c:pt>
                <c:pt idx="4758">
                  <c:v>-0.78411126283213295</c:v>
                </c:pt>
                <c:pt idx="4759">
                  <c:v>-0.59400504039666757</c:v>
                </c:pt>
                <c:pt idx="4760">
                  <c:v>-0.37805913786467449</c:v>
                </c:pt>
                <c:pt idx="4761">
                  <c:v>-0.33376254228888352</c:v>
                </c:pt>
                <c:pt idx="4762">
                  <c:v>-0.25993488300358569</c:v>
                </c:pt>
                <c:pt idx="4763">
                  <c:v>-7.9057118220413072E-2</c:v>
                </c:pt>
                <c:pt idx="4764">
                  <c:v>5.1986976661492587E-2</c:v>
                </c:pt>
                <c:pt idx="4765">
                  <c:v>9.8129263299685895E-2</c:v>
                </c:pt>
                <c:pt idx="4766">
                  <c:v>5.3832668450283852E-2</c:v>
                </c:pt>
                <c:pt idx="4767">
                  <c:v>2.2455912959060079E-2</c:v>
                </c:pt>
                <c:pt idx="4768">
                  <c:v>3.0761535674490848E-4</c:v>
                </c:pt>
                <c:pt idx="4769">
                  <c:v>-0.1713416922214118</c:v>
                </c:pt>
                <c:pt idx="4770">
                  <c:v>-0.42604711596475298</c:v>
                </c:pt>
                <c:pt idx="4771">
                  <c:v>-0.93730365546327521</c:v>
                </c:pt>
                <c:pt idx="4772">
                  <c:v>-1.498393865563493</c:v>
                </c:pt>
                <c:pt idx="4773">
                  <c:v>-1.6109810455621081</c:v>
                </c:pt>
                <c:pt idx="4774">
                  <c:v>-1.620209503118816</c:v>
                </c:pt>
                <c:pt idx="4775">
                  <c:v>-1.677425938844646</c:v>
                </c:pt>
                <c:pt idx="4776">
                  <c:v>-1.7401794492494189</c:v>
                </c:pt>
                <c:pt idx="4777">
                  <c:v>-1.7217225344859219</c:v>
                </c:pt>
                <c:pt idx="4778">
                  <c:v>-1.7235682262800329</c:v>
                </c:pt>
                <c:pt idx="4779">
                  <c:v>-1.6977285454004789</c:v>
                </c:pt>
                <c:pt idx="4780">
                  <c:v>-1.6534319497591961</c:v>
                </c:pt>
                <c:pt idx="4781">
                  <c:v>-1.5260792375249239</c:v>
                </c:pt>
                <c:pt idx="4782">
                  <c:v>-1.317516100525403</c:v>
                </c:pt>
                <c:pt idx="4783">
                  <c:v>-1.173552165028475</c:v>
                </c:pt>
                <c:pt idx="4784">
                  <c:v>-1.251071207271196</c:v>
                </c:pt>
                <c:pt idx="4785">
                  <c:v>-1.341510089602002</c:v>
                </c:pt>
                <c:pt idx="4786">
                  <c:v>-1.2898307282193711</c:v>
                </c:pt>
                <c:pt idx="4787">
                  <c:v>-1.2879850367787169</c:v>
                </c:pt>
                <c:pt idx="4788">
                  <c:v>-1.269528122024068</c:v>
                </c:pt>
                <c:pt idx="4789">
                  <c:v>-1.2529168987118491</c:v>
                </c:pt>
                <c:pt idx="4790">
                  <c:v>-1.2584539730320281</c:v>
                </c:pt>
                <c:pt idx="4791">
                  <c:v>-1.2529168987118491</c:v>
                </c:pt>
                <c:pt idx="4792">
                  <c:v>-1.3230531748473591</c:v>
                </c:pt>
                <c:pt idx="4793">
                  <c:v>-1.328590249520998</c:v>
                </c:pt>
                <c:pt idx="4794">
                  <c:v>-1.299059185772536</c:v>
                </c:pt>
                <c:pt idx="4795">
                  <c:v>-1.3156704087330651</c:v>
                </c:pt>
                <c:pt idx="4796">
                  <c:v>-1.3230531748473591</c:v>
                </c:pt>
                <c:pt idx="4797">
                  <c:v>-1.3212074834067069</c:v>
                </c:pt>
                <c:pt idx="4798">
                  <c:v>-1.3470471642756421</c:v>
                </c:pt>
                <c:pt idx="4799">
                  <c:v>-1.3728868447928899</c:v>
                </c:pt>
                <c:pt idx="4800">
                  <c:v>-1.391343759547526</c:v>
                </c:pt>
                <c:pt idx="4801">
                  <c:v>-1.4301032805027869</c:v>
                </c:pt>
                <c:pt idx="4802">
                  <c:v>-1.4171834404182311</c:v>
                </c:pt>
                <c:pt idx="4803">
                  <c:v>-1.385806685227353</c:v>
                </c:pt>
                <c:pt idx="4804">
                  <c:v>-1.328590249520998</c:v>
                </c:pt>
                <c:pt idx="4805">
                  <c:v>-1.313824717645877</c:v>
                </c:pt>
                <c:pt idx="4806">
                  <c:v>-1.319361791966055</c:v>
                </c:pt>
                <c:pt idx="4807">
                  <c:v>-1.304596260092713</c:v>
                </c:pt>
                <c:pt idx="4808">
                  <c:v>-1.3101333347645741</c:v>
                </c:pt>
                <c:pt idx="4809">
                  <c:v>-1.3009048768597249</c:v>
                </c:pt>
                <c:pt idx="4810">
                  <c:v>-1.1975461541015371</c:v>
                </c:pt>
                <c:pt idx="4811">
                  <c:v>-1.216003068852634</c:v>
                </c:pt>
                <c:pt idx="4812">
                  <c:v>-1.2196944520856261</c:v>
                </c:pt>
                <c:pt idx="4813">
                  <c:v>-1.1514038673978451</c:v>
                </c:pt>
                <c:pt idx="4814">
                  <c:v>-1.068347750492106</c:v>
                </c:pt>
                <c:pt idx="4815">
                  <c:v>-1.0314339209952139</c:v>
                </c:pt>
                <c:pt idx="4816">
                  <c:v>-1.038816687105959</c:v>
                </c:pt>
                <c:pt idx="4817">
                  <c:v>-1.1753978564691301</c:v>
                </c:pt>
                <c:pt idx="4818">
                  <c:v>-1.2418427497180271</c:v>
                </c:pt>
                <c:pt idx="4819">
                  <c:v>-1.0240511552361531</c:v>
                </c:pt>
                <c:pt idx="4820">
                  <c:v>-0.93730365546327521</c:v>
                </c:pt>
                <c:pt idx="4821">
                  <c:v>-0.92069243215636132</c:v>
                </c:pt>
                <c:pt idx="4822">
                  <c:v>-0.9354579640243984</c:v>
                </c:pt>
                <c:pt idx="4823">
                  <c:v>-0.9354579640243984</c:v>
                </c:pt>
                <c:pt idx="4824">
                  <c:v>-0.9354579640243984</c:v>
                </c:pt>
                <c:pt idx="4825">
                  <c:v>-0.88746998554430789</c:v>
                </c:pt>
                <c:pt idx="4826">
                  <c:v>-0.85240184749159209</c:v>
                </c:pt>
                <c:pt idx="4827">
                  <c:v>-0.84686477317495967</c:v>
                </c:pt>
                <c:pt idx="4828">
                  <c:v>-0.859784613248882</c:v>
                </c:pt>
                <c:pt idx="4829">
                  <c:v>-0.86532168791897723</c:v>
                </c:pt>
                <c:pt idx="4830">
                  <c:v>-0.86163030504122351</c:v>
                </c:pt>
                <c:pt idx="4831">
                  <c:v>-0.86716737935785593</c:v>
                </c:pt>
                <c:pt idx="4832">
                  <c:v>-0.86163030504122351</c:v>
                </c:pt>
                <c:pt idx="4833">
                  <c:v>-0.85240184749159209</c:v>
                </c:pt>
                <c:pt idx="4834">
                  <c:v>-0.84501908138261805</c:v>
                </c:pt>
                <c:pt idx="4835">
                  <c:v>-0.83394493274757231</c:v>
                </c:pt>
                <c:pt idx="4836">
                  <c:v>-0.80995094368513609</c:v>
                </c:pt>
                <c:pt idx="4837">
                  <c:v>-0.83763631562532592</c:v>
                </c:pt>
                <c:pt idx="4838">
                  <c:v>-0.84317339029542304</c:v>
                </c:pt>
                <c:pt idx="4839">
                  <c:v>-0.87824152799467881</c:v>
                </c:pt>
                <c:pt idx="4840">
                  <c:v>-0.86163030504122351</c:v>
                </c:pt>
                <c:pt idx="4841">
                  <c:v>-0.84871046461383626</c:v>
                </c:pt>
                <c:pt idx="4842">
                  <c:v>-0.80625956045391556</c:v>
                </c:pt>
                <c:pt idx="4843">
                  <c:v>-0.85055615605271495</c:v>
                </c:pt>
                <c:pt idx="4844">
                  <c:v>-0.85609323037112639</c:v>
                </c:pt>
                <c:pt idx="4845">
                  <c:v>-0.82102509232018361</c:v>
                </c:pt>
                <c:pt idx="4846">
                  <c:v>-0.77672849707661962</c:v>
                </c:pt>
                <c:pt idx="4847">
                  <c:v>-0.76750003952876367</c:v>
                </c:pt>
                <c:pt idx="4848">
                  <c:v>-0.75458019910314955</c:v>
                </c:pt>
                <c:pt idx="4849">
                  <c:v>-0.75088881622539194</c:v>
                </c:pt>
                <c:pt idx="4850">
                  <c:v>-0.77303711384539986</c:v>
                </c:pt>
                <c:pt idx="4851">
                  <c:v>-0.76380865629754335</c:v>
                </c:pt>
                <c:pt idx="4852">
                  <c:v>-0.77857418816203394</c:v>
                </c:pt>
                <c:pt idx="4853">
                  <c:v>-0.77303711384539986</c:v>
                </c:pt>
                <c:pt idx="4854">
                  <c:v>-0.71951206105752419</c:v>
                </c:pt>
                <c:pt idx="4855">
                  <c:v>-0.68998099732852747</c:v>
                </c:pt>
                <c:pt idx="4856">
                  <c:v>-0.67706115725637261</c:v>
                </c:pt>
                <c:pt idx="4857">
                  <c:v>-0.66414131647906738</c:v>
                </c:pt>
                <c:pt idx="4858">
                  <c:v>-0.27470041486100438</c:v>
                </c:pt>
                <c:pt idx="4859">
                  <c:v>-0.27839179773699252</c:v>
                </c:pt>
                <c:pt idx="4860">
                  <c:v>-0.27285472342212003</c:v>
                </c:pt>
                <c:pt idx="4861">
                  <c:v>-0.31161424467949611</c:v>
                </c:pt>
                <c:pt idx="4862">
                  <c:v>-0.32268839330745852</c:v>
                </c:pt>
                <c:pt idx="4863">
                  <c:v>-0.34668238235750892</c:v>
                </c:pt>
                <c:pt idx="4864">
                  <c:v>-0.35960222277781639</c:v>
                </c:pt>
                <c:pt idx="4865">
                  <c:v>-0.65122147640690853</c:v>
                </c:pt>
                <c:pt idx="4866">
                  <c:v>-0.56262828558579203</c:v>
                </c:pt>
                <c:pt idx="4867">
                  <c:v>-0.60507918937985261</c:v>
                </c:pt>
                <c:pt idx="4868">
                  <c:v>-0.65675855072354861</c:v>
                </c:pt>
                <c:pt idx="4869">
                  <c:v>-0.65306716784578733</c:v>
                </c:pt>
                <c:pt idx="4870">
                  <c:v>-0.68998099732852747</c:v>
                </c:pt>
                <c:pt idx="4871">
                  <c:v>-0.65122147640690853</c:v>
                </c:pt>
                <c:pt idx="4872">
                  <c:v>-0.66967839114738925</c:v>
                </c:pt>
                <c:pt idx="4873">
                  <c:v>-0.70659222063190663</c:v>
                </c:pt>
                <c:pt idx="4874">
                  <c:v>-0.53863429617875114</c:v>
                </c:pt>
                <c:pt idx="4875">
                  <c:v>-0.53494291330276855</c:v>
                </c:pt>
                <c:pt idx="4876">
                  <c:v>-0.57370243421729694</c:v>
                </c:pt>
                <c:pt idx="4877">
                  <c:v>-0.56816535990243378</c:v>
                </c:pt>
                <c:pt idx="4878">
                  <c:v>-0.76011727341978574</c:v>
                </c:pt>
                <c:pt idx="4879">
                  <c:v>-0.84686477317495967</c:v>
                </c:pt>
                <c:pt idx="4880">
                  <c:v>-0.94468642122234048</c:v>
                </c:pt>
                <c:pt idx="4881">
                  <c:v>-0.97790886783794173</c:v>
                </c:pt>
                <c:pt idx="4882">
                  <c:v>-0.96129764488093628</c:v>
                </c:pt>
                <c:pt idx="4883">
                  <c:v>-0.86532168791897723</c:v>
                </c:pt>
                <c:pt idx="4884">
                  <c:v>-0.95945195309037556</c:v>
                </c:pt>
                <c:pt idx="4885">
                  <c:v>-0.95206918733131063</c:v>
                </c:pt>
                <c:pt idx="4886">
                  <c:v>-0.98898301682644085</c:v>
                </c:pt>
                <c:pt idx="4887">
                  <c:v>-1.162478016388111</c:v>
                </c:pt>
                <c:pt idx="4888">
                  <c:v>-1.1181814207751599</c:v>
                </c:pt>
                <c:pt idx="4889">
                  <c:v>-1.144021100933641</c:v>
                </c:pt>
                <c:pt idx="4890">
                  <c:v>-1.156940941716246</c:v>
                </c:pt>
                <c:pt idx="4891">
                  <c:v>-1.192009079781357</c:v>
                </c:pt>
                <c:pt idx="4892">
                  <c:v>-1.223385834965153</c:v>
                </c:pt>
                <c:pt idx="4893">
                  <c:v>-1.2935221110988939</c:v>
                </c:pt>
                <c:pt idx="4894">
                  <c:v>-1.841692480982372</c:v>
                </c:pt>
                <c:pt idx="4895">
                  <c:v>-2.4673818932047542</c:v>
                </c:pt>
                <c:pt idx="4896">
                  <c:v>-2.5079871060001331</c:v>
                </c:pt>
                <c:pt idx="4897">
                  <c:v>-2.4858388079824039</c:v>
                </c:pt>
                <c:pt idx="4898">
                  <c:v>-2.513524179975704</c:v>
                </c:pt>
                <c:pt idx="4899">
                  <c:v>-2.4729189675320091</c:v>
                </c:pt>
                <c:pt idx="4900">
                  <c:v>-2.4083197659851669</c:v>
                </c:pt>
                <c:pt idx="4901">
                  <c:v>-2.428622371853562</c:v>
                </c:pt>
                <c:pt idx="4902">
                  <c:v>-2.4323137550900831</c:v>
                </c:pt>
                <c:pt idx="4903">
                  <c:v>-2.443387903746379</c:v>
                </c:pt>
                <c:pt idx="4904">
                  <c:v>-2.428622371853562</c:v>
                </c:pt>
                <c:pt idx="4905">
                  <c:v>-2.428622371853562</c:v>
                </c:pt>
                <c:pt idx="4906">
                  <c:v>-2.5762776904406701</c:v>
                </c:pt>
                <c:pt idx="4907">
                  <c:v>-2.3677145531933208</c:v>
                </c:pt>
                <c:pt idx="4908">
                  <c:v>-2.395399925183082</c:v>
                </c:pt>
                <c:pt idx="4909">
                  <c:v>-2.4175482231972638</c:v>
                </c:pt>
                <c:pt idx="4910">
                  <c:v>-2.4064740741892852</c:v>
                </c:pt>
                <c:pt idx="4911">
                  <c:v>-2.4323137550900831</c:v>
                </c:pt>
                <c:pt idx="4912">
                  <c:v>-2.4507706698677389</c:v>
                </c:pt>
                <c:pt idx="4913">
                  <c:v>-2.4470792866312161</c:v>
                </c:pt>
                <c:pt idx="4914">
                  <c:v>-2.441542212655643</c:v>
                </c:pt>
                <c:pt idx="4915">
                  <c:v>-2.4452335955404818</c:v>
                </c:pt>
                <c:pt idx="4916">
                  <c:v>-2.4323137550900831</c:v>
                </c:pt>
                <c:pt idx="4917">
                  <c:v>-2.4323137550900831</c:v>
                </c:pt>
                <c:pt idx="4918">
                  <c:v>-2.4452335955404818</c:v>
                </c:pt>
                <c:pt idx="4919">
                  <c:v>-2.480301733303464</c:v>
                </c:pt>
                <c:pt idx="4920">
                  <c:v>-2.496912956992158</c:v>
                </c:pt>
                <c:pt idx="4921">
                  <c:v>-2.4876844994248222</c:v>
                </c:pt>
                <c:pt idx="4922">
                  <c:v>-2.5430552437648819</c:v>
                </c:pt>
                <c:pt idx="4923">
                  <c:v>-2.5412095526741481</c:v>
                </c:pt>
                <c:pt idx="4924">
                  <c:v>-2.5688949246692192</c:v>
                </c:pt>
                <c:pt idx="4925">
                  <c:v>-2.581814765121385</c:v>
                </c:pt>
                <c:pt idx="4926">
                  <c:v>-2.5688949246692192</c:v>
                </c:pt>
                <c:pt idx="4927">
                  <c:v>-2.5928889141311351</c:v>
                </c:pt>
                <c:pt idx="4928">
                  <c:v>-2.5891975308928372</c:v>
                </c:pt>
                <c:pt idx="4929">
                  <c:v>-2.6002716799025838</c:v>
                </c:pt>
                <c:pt idx="4930">
                  <c:v>-2.615037211798946</c:v>
                </c:pt>
                <c:pt idx="4931">
                  <c:v>-2.6205742861279768</c:v>
                </c:pt>
                <c:pt idx="4932">
                  <c:v>-2.5873518394504189</c:v>
                </c:pt>
                <c:pt idx="4933">
                  <c:v>-2.5910432223370332</c:v>
                </c:pt>
                <c:pt idx="4934">
                  <c:v>-2.6076544460274982</c:v>
                </c:pt>
                <c:pt idx="4935">
                  <c:v>-2.5633578503401862</c:v>
                </c:pt>
                <c:pt idx="4936">
                  <c:v>-2.5947346052218681</c:v>
                </c:pt>
                <c:pt idx="4937">
                  <c:v>-2.5928889141311351</c:v>
                </c:pt>
                <c:pt idx="4938">
                  <c:v>-2.5652035417826031</c:v>
                </c:pt>
                <c:pt idx="4939">
                  <c:v>-2.5393638608800462</c:v>
                </c:pt>
                <c:pt idx="4940">
                  <c:v>-2.5227526375412599</c:v>
                </c:pt>
                <c:pt idx="4941">
                  <c:v>-2.5282897118702938</c:v>
                </c:pt>
                <c:pt idx="4942">
                  <c:v>-2.436005137974921</c:v>
                </c:pt>
                <c:pt idx="4943">
                  <c:v>-2.3714059360781619</c:v>
                </c:pt>
                <c:pt idx="4944">
                  <c:v>-2.351103329859856</c:v>
                </c:pt>
                <c:pt idx="4945">
                  <c:v>-2.332646414730505</c:v>
                </c:pt>
                <c:pt idx="4946">
                  <c:v>-2.2791213621987172</c:v>
                </c:pt>
                <c:pt idx="4947">
                  <c:v>-2.087169447646966</c:v>
                </c:pt>
                <c:pt idx="4948">
                  <c:v>-2.055792692782985</c:v>
                </c:pt>
                <c:pt idx="4949">
                  <c:v>-2.1517686495224821</c:v>
                </c:pt>
                <c:pt idx="4950">
                  <c:v>-2.1979109366309699</c:v>
                </c:pt>
                <c:pt idx="4951">
                  <c:v>-2.2698929046367078</c:v>
                </c:pt>
                <c:pt idx="4952">
                  <c:v>-2.4027826913062258</c:v>
                </c:pt>
                <c:pt idx="4953">
                  <c:v>-2.4083197659851669</c:v>
                </c:pt>
                <c:pt idx="4954">
                  <c:v>-2.364023170308482</c:v>
                </c:pt>
                <c:pt idx="4955">
                  <c:v>-2.36956024463574</c:v>
                </c:pt>
                <c:pt idx="4956">
                  <c:v>-2.404628382748645</c:v>
                </c:pt>
                <c:pt idx="4957">
                  <c:v>-2.4452335955404818</c:v>
                </c:pt>
                <c:pt idx="4958">
                  <c:v>-2.4692275846471712</c:v>
                </c:pt>
                <c:pt idx="4959">
                  <c:v>-2.5449009355607641</c:v>
                </c:pt>
                <c:pt idx="4960">
                  <c:v>-2.5836604565655841</c:v>
                </c:pt>
                <c:pt idx="4961">
                  <c:v>-2.5245983289854581</c:v>
                </c:pt>
                <c:pt idx="4962">
                  <c:v>-2.4821474250975668</c:v>
                </c:pt>
                <c:pt idx="4963">
                  <c:v>-2.51167848888675</c:v>
                </c:pt>
                <c:pt idx="4964">
                  <c:v>-2.5227526375412599</c:v>
                </c:pt>
                <c:pt idx="4965">
                  <c:v>-2.5227526375412599</c:v>
                </c:pt>
                <c:pt idx="4966">
                  <c:v>-2.456307744196776</c:v>
                </c:pt>
                <c:pt idx="4967">
                  <c:v>-2.4064740741892852</c:v>
                </c:pt>
                <c:pt idx="4968">
                  <c:v>-2.365868861399218</c:v>
                </c:pt>
                <c:pt idx="4969">
                  <c:v>-2.3308007236415502</c:v>
                </c:pt>
                <c:pt idx="4970">
                  <c:v>-2.29757827697461</c:v>
                </c:pt>
                <c:pt idx="4971">
                  <c:v>-2.2717385957256662</c:v>
                </c:pt>
                <c:pt idx="4972">
                  <c:v>-2.1683798728541879</c:v>
                </c:pt>
                <c:pt idx="4973">
                  <c:v>-2.1462315751969951</c:v>
                </c:pt>
                <c:pt idx="4974">
                  <c:v>-2.0797866818790531</c:v>
                </c:pt>
                <c:pt idx="4975">
                  <c:v>-2.061329767108476</c:v>
                </c:pt>
                <c:pt idx="4976">
                  <c:v>-2.0927065223241388</c:v>
                </c:pt>
                <c:pt idx="4977">
                  <c:v>-2.1683798728541879</c:v>
                </c:pt>
                <c:pt idx="4978">
                  <c:v>-2.1923738623054838</c:v>
                </c:pt>
                <c:pt idx="4979">
                  <c:v>-2.220059234288156</c:v>
                </c:pt>
                <c:pt idx="4980">
                  <c:v>-2.194219554097808</c:v>
                </c:pt>
                <c:pt idx="4981">
                  <c:v>-2.2477446066260649</c:v>
                </c:pt>
                <c:pt idx="4982">
                  <c:v>-2.280967053289455</c:v>
                </c:pt>
                <c:pt idx="4983">
                  <c:v>-2.234824766177431</c:v>
                </c:pt>
                <c:pt idx="4984">
                  <c:v>-2.135157426192555</c:v>
                </c:pt>
                <c:pt idx="4985">
                  <c:v>-2.090860830530032</c:v>
                </c:pt>
                <c:pt idx="4986">
                  <c:v>-2.1609971074379621</c:v>
                </c:pt>
                <c:pt idx="4987">
                  <c:v>-2.1646884899693419</c:v>
                </c:pt>
                <c:pt idx="4988">
                  <c:v>-2.149922958080059</c:v>
                </c:pt>
                <c:pt idx="4989">
                  <c:v>-2.1037806713285838</c:v>
                </c:pt>
                <c:pt idx="4990">
                  <c:v>-2.0576383838737242</c:v>
                </c:pt>
                <c:pt idx="4991">
                  <c:v>-2.0410271608972521</c:v>
                </c:pt>
                <c:pt idx="4992">
                  <c:v>-2.0428728519879908</c:v>
                </c:pt>
                <c:pt idx="4993">
                  <c:v>-2.087169447646966</c:v>
                </c:pt>
                <c:pt idx="4994">
                  <c:v>-2.0687125328763898</c:v>
                </c:pt>
                <c:pt idx="4995">
                  <c:v>-2.0262616290115161</c:v>
                </c:pt>
                <c:pt idx="4996">
                  <c:v>-1.9690451929109889</c:v>
                </c:pt>
                <c:pt idx="4997">
                  <c:v>-1.983810724794949</c:v>
                </c:pt>
                <c:pt idx="4998">
                  <c:v>-2.0281073201004771</c:v>
                </c:pt>
                <c:pt idx="4999">
                  <c:v>-2.0299530118945839</c:v>
                </c:pt>
                <c:pt idx="5000">
                  <c:v>-1.9948848737976179</c:v>
                </c:pt>
                <c:pt idx="5001">
                  <c:v>-1.9524339695846029</c:v>
                </c:pt>
                <c:pt idx="5002">
                  <c:v>-1.972736575794058</c:v>
                </c:pt>
                <c:pt idx="5003">
                  <c:v>-2.0133417885664251</c:v>
                </c:pt>
                <c:pt idx="5004">
                  <c:v>-2.0317987033370088</c:v>
                </c:pt>
                <c:pt idx="5005">
                  <c:v>-2.0299530118945839</c:v>
                </c:pt>
                <c:pt idx="5006">
                  <c:v>-2.0207245543343419</c:v>
                </c:pt>
                <c:pt idx="5007">
                  <c:v>-1.9505882781421779</c:v>
                </c:pt>
                <c:pt idx="5008">
                  <c:v>-1.913674448608109</c:v>
                </c:pt>
                <c:pt idx="5009">
                  <c:v>-1.880452001957104</c:v>
                </c:pt>
                <c:pt idx="5010">
                  <c:v>-1.8213898744247781</c:v>
                </c:pt>
                <c:pt idx="5011">
                  <c:v>-1.7881674277773121</c:v>
                </c:pt>
                <c:pt idx="5012">
                  <c:v>-1.8619950868383801</c:v>
                </c:pt>
                <c:pt idx="5013">
                  <c:v>-1.92474859725554</c:v>
                </c:pt>
                <c:pt idx="5014">
                  <c:v>-1.941359820933612</c:v>
                </c:pt>
                <c:pt idx="5015">
                  <c:v>-1.9524339695846029</c:v>
                </c:pt>
                <c:pt idx="5016">
                  <c:v>-1.913674448608109</c:v>
                </c:pt>
                <c:pt idx="5017">
                  <c:v>-1.869377852956206</c:v>
                </c:pt>
                <c:pt idx="5018">
                  <c:v>-1.876760618720569</c:v>
                </c:pt>
                <c:pt idx="5019">
                  <c:v>-1.8952175334876069</c:v>
                </c:pt>
                <c:pt idx="5020">
                  <c:v>-1.9653538100279191</c:v>
                </c:pt>
                <c:pt idx="5021">
                  <c:v>-2.0133417885664251</c:v>
                </c:pt>
                <c:pt idx="5022">
                  <c:v>-1.985656416237372</c:v>
                </c:pt>
                <c:pt idx="5023">
                  <c:v>-1.92105721437247</c:v>
                </c:pt>
                <c:pt idx="5024">
                  <c:v>-1.9708908847050981</c:v>
                </c:pt>
                <c:pt idx="5025">
                  <c:v>-2.0225702461284478</c:v>
                </c:pt>
                <c:pt idx="5026">
                  <c:v>-2.1388488090774</c:v>
                </c:pt>
                <c:pt idx="5027">
                  <c:v>-2.190528170509598</c:v>
                </c:pt>
                <c:pt idx="5028">
                  <c:v>-2.135157426192555</c:v>
                </c:pt>
                <c:pt idx="5029">
                  <c:v>-2.2016023195158141</c:v>
                </c:pt>
                <c:pt idx="5030">
                  <c:v>-2.4175482231972638</c:v>
                </c:pt>
                <c:pt idx="5031">
                  <c:v>-2.5633578503401862</c:v>
                </c:pt>
                <c:pt idx="5032">
                  <c:v>-2.572586307555834</c:v>
                </c:pt>
                <c:pt idx="5033">
                  <c:v>-2.6187285946855612</c:v>
                </c:pt>
                <c:pt idx="5034">
                  <c:v>-2.6704079561460818</c:v>
                </c:pt>
                <c:pt idx="5035">
                  <c:v>-2.6298027436953069</c:v>
                </c:pt>
                <c:pt idx="5036">
                  <c:v>-2.6279570518994251</c:v>
                </c:pt>
                <c:pt idx="5037">
                  <c:v>-2.7294700837350541</c:v>
                </c:pt>
                <c:pt idx="5038">
                  <c:v>-3.1447506673585259</c:v>
                </c:pt>
                <c:pt idx="5039">
                  <c:v>-3.6190933788240991</c:v>
                </c:pt>
                <c:pt idx="5040">
                  <c:v>-3.5932536978896712</c:v>
                </c:pt>
                <c:pt idx="5041">
                  <c:v>-3.4437526880401208</c:v>
                </c:pt>
                <c:pt idx="5042">
                  <c:v>-3.1465963588009371</c:v>
                </c:pt>
                <c:pt idx="5043">
                  <c:v>-2.8845081681485021</c:v>
                </c:pt>
                <c:pt idx="5044">
                  <c:v>-2.8568227957911212</c:v>
                </c:pt>
                <c:pt idx="5045">
                  <c:v>-2.5670492332268009</c:v>
                </c:pt>
                <c:pt idx="5046">
                  <c:v>-2.7719209876335591</c:v>
                </c:pt>
                <c:pt idx="5047">
                  <c:v>-3.3385482732329081</c:v>
                </c:pt>
                <c:pt idx="5048">
                  <c:v>-3.194584337406726</c:v>
                </c:pt>
                <c:pt idx="5049">
                  <c:v>-2.7534640728488209</c:v>
                </c:pt>
                <c:pt idx="5050">
                  <c:v>-2.349257638417436</c:v>
                </c:pt>
                <c:pt idx="5051">
                  <c:v>-2.308652425980819</c:v>
                </c:pt>
                <c:pt idx="5052">
                  <c:v>-2.301269659859452</c:v>
                </c:pt>
                <c:pt idx="5053">
                  <c:v>-2.2458989155353279</c:v>
                </c:pt>
                <c:pt idx="5054">
                  <c:v>-2.2237506171729988</c:v>
                </c:pt>
                <c:pt idx="5055">
                  <c:v>-2.1259289689840029</c:v>
                </c:pt>
                <c:pt idx="5056">
                  <c:v>-1.887834767721466</c:v>
                </c:pt>
                <c:pt idx="5057">
                  <c:v>-1.8029329596595101</c:v>
                </c:pt>
                <c:pt idx="5058">
                  <c:v>-1.718031151604628</c:v>
                </c:pt>
                <c:pt idx="5059">
                  <c:v>-1.7364880663663449</c:v>
                </c:pt>
                <c:pt idx="5060">
                  <c:v>-1.808470034334912</c:v>
                </c:pt>
                <c:pt idx="5061">
                  <c:v>-1.8398467891900441</c:v>
                </c:pt>
                <c:pt idx="5062">
                  <c:v>-1.8638407786307081</c:v>
                </c:pt>
                <c:pt idx="5063">
                  <c:v>-1.8380010977476171</c:v>
                </c:pt>
                <c:pt idx="5064">
                  <c:v>-1.8822976933977491</c:v>
                </c:pt>
                <c:pt idx="5065">
                  <c:v>-1.856458012866345</c:v>
                </c:pt>
                <c:pt idx="5066">
                  <c:v>-1.9505882781421779</c:v>
                </c:pt>
                <c:pt idx="5067">
                  <c:v>-1.954279661025248</c:v>
                </c:pt>
                <c:pt idx="5068">
                  <c:v>-1.941359820933612</c:v>
                </c:pt>
                <c:pt idx="5069">
                  <c:v>-1.869377852956206</c:v>
                </c:pt>
                <c:pt idx="5070">
                  <c:v>-2.0059590224486041</c:v>
                </c:pt>
                <c:pt idx="5071">
                  <c:v>-2.0797866818790531</c:v>
                </c:pt>
                <c:pt idx="5072">
                  <c:v>-2.1093177453023868</c:v>
                </c:pt>
                <c:pt idx="5073">
                  <c:v>-2.074249607553563</c:v>
                </c:pt>
                <c:pt idx="5074">
                  <c:v>-1.9579710439083171</c:v>
                </c:pt>
                <c:pt idx="5075">
                  <c:v>-1.909983065371575</c:v>
                </c:pt>
                <c:pt idx="5076">
                  <c:v>-1.7309509920444019</c:v>
                </c:pt>
                <c:pt idx="5077">
                  <c:v>-1.6497405668778999</c:v>
                </c:pt>
                <c:pt idx="5078">
                  <c:v>-1.682963013520052</c:v>
                </c:pt>
                <c:pt idx="5079">
                  <c:v>-1.8269269491001789</c:v>
                </c:pt>
                <c:pt idx="5080">
                  <c:v>-1.88598907628082</c:v>
                </c:pt>
                <c:pt idx="5081">
                  <c:v>-1.88598907628082</c:v>
                </c:pt>
                <c:pt idx="5082">
                  <c:v>-1.92474859725554</c:v>
                </c:pt>
                <c:pt idx="5083">
                  <c:v>-1.908137374282612</c:v>
                </c:pt>
                <c:pt idx="5084">
                  <c:v>-1.849075246748517</c:v>
                </c:pt>
                <c:pt idx="5085">
                  <c:v>-1.7660191301307471</c:v>
                </c:pt>
                <c:pt idx="5086">
                  <c:v>-1.607289662680812</c:v>
                </c:pt>
                <c:pt idx="5087">
                  <c:v>-1.3802696109053989</c:v>
                </c:pt>
                <c:pt idx="5088">
                  <c:v>-1.3802696109053989</c:v>
                </c:pt>
                <c:pt idx="5089">
                  <c:v>-1.391343759547526</c:v>
                </c:pt>
                <c:pt idx="5090">
                  <c:v>-1.409800674657405</c:v>
                </c:pt>
                <c:pt idx="5091">
                  <c:v>-1.369195461911586</c:v>
                </c:pt>
                <c:pt idx="5092">
                  <c:v>-1.3267445577268819</c:v>
                </c:pt>
                <c:pt idx="5093">
                  <c:v>-1.245534132599333</c:v>
                </c:pt>
                <c:pt idx="5094">
                  <c:v>-1.0941874313539619</c:v>
                </c:pt>
                <c:pt idx="5095">
                  <c:v>-1.1237184950953429</c:v>
                </c:pt>
                <c:pt idx="5096">
                  <c:v>-1.0554279100629571</c:v>
                </c:pt>
                <c:pt idx="5097">
                  <c:v>-1.011131314453535</c:v>
                </c:pt>
                <c:pt idx="5098">
                  <c:v>-0.93176658114486399</c:v>
                </c:pt>
                <c:pt idx="5099">
                  <c:v>-0.89669844274047317</c:v>
                </c:pt>
                <c:pt idx="5100">
                  <c:v>-0.91330966639907496</c:v>
                </c:pt>
                <c:pt idx="5101">
                  <c:v>-0.82102509232018361</c:v>
                </c:pt>
                <c:pt idx="5102">
                  <c:v>-0.77672849707661962</c:v>
                </c:pt>
                <c:pt idx="5103">
                  <c:v>-0.82656216663859672</c:v>
                </c:pt>
                <c:pt idx="5104">
                  <c:v>-0.95945195309037556</c:v>
                </c:pt>
                <c:pt idx="5105">
                  <c:v>-1.073884824812293</c:v>
                </c:pt>
                <c:pt idx="5106">
                  <c:v>-1.1753978564691301</c:v>
                </c:pt>
                <c:pt idx="5107">
                  <c:v>-1.245534132599333</c:v>
                </c:pt>
                <c:pt idx="5108">
                  <c:v>-1.245534132599333</c:v>
                </c:pt>
                <c:pt idx="5109">
                  <c:v>-1.2270772178464591</c:v>
                </c:pt>
                <c:pt idx="5110">
                  <c:v>-1.2012375369810639</c:v>
                </c:pt>
                <c:pt idx="5111">
                  <c:v>-1.1329469526467399</c:v>
                </c:pt>
                <c:pt idx="5112">
                  <c:v>-1.0775762076918221</c:v>
                </c:pt>
                <c:pt idx="5113">
                  <c:v>-1.1163357289828211</c:v>
                </c:pt>
                <c:pt idx="5114">
                  <c:v>-1.096033123146301</c:v>
                </c:pt>
                <c:pt idx="5115">
                  <c:v>-1.2141573777654451</c:v>
                </c:pt>
                <c:pt idx="5116">
                  <c:v>-1.2473798243898899</c:v>
                </c:pt>
                <c:pt idx="5117">
                  <c:v>-1.22154014352628</c:v>
                </c:pt>
                <c:pt idx="5118">
                  <c:v>-1.182780622228184</c:v>
                </c:pt>
                <c:pt idx="5119">
                  <c:v>-1.0646563676125751</c:v>
                </c:pt>
                <c:pt idx="5120">
                  <c:v>-1.007439931574003</c:v>
                </c:pt>
                <c:pt idx="5121">
                  <c:v>-0.98898301682644085</c:v>
                </c:pt>
                <c:pt idx="5122">
                  <c:v>-1.001902857255595</c:v>
                </c:pt>
                <c:pt idx="5123">
                  <c:v>-1.0055942404868119</c:v>
                </c:pt>
                <c:pt idx="5124">
                  <c:v>-0.99267439970597326</c:v>
                </c:pt>
                <c:pt idx="5125">
                  <c:v>-1.0000571661684039</c:v>
                </c:pt>
                <c:pt idx="5126">
                  <c:v>-0.99821147437784519</c:v>
                </c:pt>
                <c:pt idx="5127">
                  <c:v>-1.016668389125406</c:v>
                </c:pt>
                <c:pt idx="5128">
                  <c:v>-0.9963657832888716</c:v>
                </c:pt>
                <c:pt idx="5129">
                  <c:v>-1.0461994528632399</c:v>
                </c:pt>
                <c:pt idx="5130">
                  <c:v>-1.007439931574003</c:v>
                </c:pt>
                <c:pt idx="5131">
                  <c:v>-0.92253812359523801</c:v>
                </c:pt>
                <c:pt idx="5132">
                  <c:v>-0.81733370944242778</c:v>
                </c:pt>
                <c:pt idx="5133">
                  <c:v>-0.80256817757615995</c:v>
                </c:pt>
                <c:pt idx="5134">
                  <c:v>-0.82840785842915921</c:v>
                </c:pt>
                <c:pt idx="5135">
                  <c:v>-0.87455014511514417</c:v>
                </c:pt>
                <c:pt idx="5136">
                  <c:v>-0.95391487877196612</c:v>
                </c:pt>
                <c:pt idx="5137">
                  <c:v>-0.93361227258552137</c:v>
                </c:pt>
                <c:pt idx="5138">
                  <c:v>-0.92992088935430528</c:v>
                </c:pt>
                <c:pt idx="5139">
                  <c:v>-0.82840785842915921</c:v>
                </c:pt>
                <c:pt idx="5140">
                  <c:v>-0.62169041268146041</c:v>
                </c:pt>
                <c:pt idx="5141">
                  <c:v>-0.55524551947858358</c:v>
                </c:pt>
                <c:pt idx="5142">
                  <c:v>-0.47957216873670738</c:v>
                </c:pt>
                <c:pt idx="5143">
                  <c:v>-0.49987477526421348</c:v>
                </c:pt>
                <c:pt idx="5144">
                  <c:v>-0.52571445575667797</c:v>
                </c:pt>
                <c:pt idx="5145">
                  <c:v>-0.52940583898612503</c:v>
                </c:pt>
                <c:pt idx="5146">
                  <c:v>-0.51648599821058727</c:v>
                </c:pt>
                <c:pt idx="5147">
                  <c:v>-0.56078259379522732</c:v>
                </c:pt>
                <c:pt idx="5148">
                  <c:v>-0.51464030712516928</c:v>
                </c:pt>
                <c:pt idx="5149">
                  <c:v>-0.51648599821058727</c:v>
                </c:pt>
                <c:pt idx="5150">
                  <c:v>-0.5423256790565123</c:v>
                </c:pt>
                <c:pt idx="5151">
                  <c:v>-0.54417137084707867</c:v>
                </c:pt>
                <c:pt idx="5152">
                  <c:v>-0.53863429617875114</c:v>
                </c:pt>
                <c:pt idx="5153">
                  <c:v>-0.54047998761763183</c:v>
                </c:pt>
                <c:pt idx="5154">
                  <c:v>-0.55155413660082253</c:v>
                </c:pt>
                <c:pt idx="5155">
                  <c:v>-0.5423256790565123</c:v>
                </c:pt>
                <c:pt idx="5156">
                  <c:v>-0.5423256790565123</c:v>
                </c:pt>
                <c:pt idx="5157">
                  <c:v>-0.50910323245684175</c:v>
                </c:pt>
                <c:pt idx="5158">
                  <c:v>-0.46296094579032993</c:v>
                </c:pt>
                <c:pt idx="5159">
                  <c:v>-0.45557817968311798</c:v>
                </c:pt>
                <c:pt idx="5160">
                  <c:v>-0.4500411050165673</c:v>
                </c:pt>
                <c:pt idx="5161">
                  <c:v>-0.39282466937039812</c:v>
                </c:pt>
                <c:pt idx="5162">
                  <c:v>-0.37805913786467449</c:v>
                </c:pt>
                <c:pt idx="5163">
                  <c:v>-0.22302105354032811</c:v>
                </c:pt>
                <c:pt idx="5164">
                  <c:v>-0.2304038196439899</c:v>
                </c:pt>
                <c:pt idx="5165">
                  <c:v>-0.21194690455889381</c:v>
                </c:pt>
                <c:pt idx="5166">
                  <c:v>-0.1750330750974036</c:v>
                </c:pt>
                <c:pt idx="5167">
                  <c:v>-0.2101012131217882</c:v>
                </c:pt>
                <c:pt idx="5168">
                  <c:v>-0.16580461755485179</c:v>
                </c:pt>
                <c:pt idx="5169">
                  <c:v>-0.19718137305671471</c:v>
                </c:pt>
                <c:pt idx="5170">
                  <c:v>-0.20640983024579829</c:v>
                </c:pt>
                <c:pt idx="5171">
                  <c:v>-0.75273450766249006</c:v>
                </c:pt>
                <c:pt idx="5172">
                  <c:v>-1.319361791966055</c:v>
                </c:pt>
                <c:pt idx="5173">
                  <c:v>-1.9819650333543051</c:v>
                </c:pt>
                <c:pt idx="5174">
                  <c:v>-2.5891975308928372</c:v>
                </c:pt>
                <c:pt idx="5175">
                  <c:v>-2.980484125329963</c:v>
                </c:pt>
                <c:pt idx="5176">
                  <c:v>-3.1226023693248628</c:v>
                </c:pt>
                <c:pt idx="5177">
                  <c:v>-3.0764600825220492</c:v>
                </c:pt>
                <c:pt idx="5178">
                  <c:v>-3.1668989650404988</c:v>
                </c:pt>
                <c:pt idx="5179">
                  <c:v>-3.6615442831185501</c:v>
                </c:pt>
                <c:pt idx="5180">
                  <c:v>-3.5009691238827751</c:v>
                </c:pt>
                <c:pt idx="5181">
                  <c:v>-3.7704400805031741</c:v>
                </c:pt>
                <c:pt idx="5182">
                  <c:v>-3.7944340699969459</c:v>
                </c:pt>
                <c:pt idx="5183">
                  <c:v>-4.3001535371065787</c:v>
                </c:pt>
                <c:pt idx="5184">
                  <c:v>-3.8627246548900782</c:v>
                </c:pt>
                <c:pt idx="5185">
                  <c:v>-4.0842076329648753</c:v>
                </c:pt>
                <c:pt idx="5186">
                  <c:v>-3.6818468893687299</c:v>
                </c:pt>
                <c:pt idx="5187">
                  <c:v>-3.8110452933587422</c:v>
                </c:pt>
                <c:pt idx="5188">
                  <c:v>-3.8848729525897521</c:v>
                </c:pt>
                <c:pt idx="5189">
                  <c:v>-3.9476264631520772</c:v>
                </c:pt>
                <c:pt idx="5190">
                  <c:v>-4.0232998141913487</c:v>
                </c:pt>
                <c:pt idx="5191">
                  <c:v>-4.0528308780300879</c:v>
                </c:pt>
                <c:pt idx="5192">
                  <c:v>-4.0786705586252152</c:v>
                </c:pt>
                <c:pt idx="5193">
                  <c:v>-4.1082016224675053</c:v>
                </c:pt>
                <c:pt idx="5194">
                  <c:v>-4.1211214625910033</c:v>
                </c:pt>
                <c:pt idx="5195">
                  <c:v>-4.1543439093252008</c:v>
                </c:pt>
                <c:pt idx="5196">
                  <c:v>-4.207868962675426</c:v>
                </c:pt>
                <c:pt idx="5197">
                  <c:v>-4.2669310903670707</c:v>
                </c:pt>
                <c:pt idx="5198">
                  <c:v>-4.3056906114462317</c:v>
                </c:pt>
                <c:pt idx="5199">
                  <c:v>-4.4404260898697272</c:v>
                </c:pt>
                <c:pt idx="5200">
                  <c:v>-4.5216365152929097</c:v>
                </c:pt>
                <c:pt idx="5201">
                  <c:v>-4.9646024721800943</c:v>
                </c:pt>
                <c:pt idx="5202">
                  <c:v>-5.0292016742662646</c:v>
                </c:pt>
                <c:pt idx="5203">
                  <c:v>-5.7619411949268189</c:v>
                </c:pt>
                <c:pt idx="5204">
                  <c:v>-6.1347708762656206</c:v>
                </c:pt>
                <c:pt idx="5205">
                  <c:v>-6.2307468338011258</c:v>
                </c:pt>
                <c:pt idx="5206">
                  <c:v>-6.2492037486584433</c:v>
                </c:pt>
                <c:pt idx="5207">
                  <c:v>-6.2621235888120266</c:v>
                </c:pt>
                <c:pt idx="5208">
                  <c:v>-6.2418209825034383</c:v>
                </c:pt>
                <c:pt idx="5209">
                  <c:v>-6.3230314080930219</c:v>
                </c:pt>
                <c:pt idx="5210">
                  <c:v>-6.3599452381628723</c:v>
                </c:pt>
                <c:pt idx="5211">
                  <c:v>-6.3617909292624644</c:v>
                </c:pt>
                <c:pt idx="5212">
                  <c:v>-6.3802478441233239</c:v>
                </c:pt>
                <c:pt idx="5213">
                  <c:v>-6.3950133760816383</c:v>
                </c:pt>
                <c:pt idx="5214">
                  <c:v>-6.4023961422384152</c:v>
                </c:pt>
                <c:pt idx="5215">
                  <c:v>-6.4245444400000338</c:v>
                </c:pt>
                <c:pt idx="5216">
                  <c:v>-6.4485384295681714</c:v>
                </c:pt>
                <c:pt idx="5217">
                  <c:v>-6.4651496526260646</c:v>
                </c:pt>
                <c:pt idx="5218">
                  <c:v>-6.4614582697235194</c:v>
                </c:pt>
                <c:pt idx="5219">
                  <c:v>-6.4725324187828397</c:v>
                </c:pt>
                <c:pt idx="5220">
                  <c:v>-6.4872979507429207</c:v>
                </c:pt>
                <c:pt idx="5221">
                  <c:v>-6.4799151845861491</c:v>
                </c:pt>
                <c:pt idx="5222">
                  <c:v>-6.4743781102341114</c:v>
                </c:pt>
                <c:pt idx="5223">
                  <c:v>-6.4817608763891048</c:v>
                </c:pt>
                <c:pt idx="5224">
                  <c:v>-6.4725324187828397</c:v>
                </c:pt>
                <c:pt idx="5225">
                  <c:v>-6.4762238016836031</c:v>
                </c:pt>
                <c:pt idx="5226">
                  <c:v>-6.4633039615282568</c:v>
                </c:pt>
                <c:pt idx="5227">
                  <c:v>-6.4688410358802937</c:v>
                </c:pt>
                <c:pt idx="5228">
                  <c:v>-6.4633039615282568</c:v>
                </c:pt>
                <c:pt idx="5229">
                  <c:v>-6.4485384295681714</c:v>
                </c:pt>
                <c:pt idx="5230">
                  <c:v>-6.4836065678403756</c:v>
                </c:pt>
                <c:pt idx="5231">
                  <c:v>-6.4836065678403756</c:v>
                </c:pt>
                <c:pt idx="5232">
                  <c:v>-6.4817608763891048</c:v>
                </c:pt>
                <c:pt idx="5233">
                  <c:v>-6.4836065678403756</c:v>
                </c:pt>
                <c:pt idx="5234">
                  <c:v>-6.494680716546231</c:v>
                </c:pt>
                <c:pt idx="5235">
                  <c:v>-6.5057548656055486</c:v>
                </c:pt>
                <c:pt idx="5236">
                  <c:v>-6.5094462485080937</c:v>
                </c:pt>
                <c:pt idx="5237">
                  <c:v>-6.5315945462732588</c:v>
                </c:pt>
                <c:pt idx="5238">
                  <c:v>-6.5445143871355294</c:v>
                </c:pt>
                <c:pt idx="5239">
                  <c:v>-6.538977312430033</c:v>
                </c:pt>
                <c:pt idx="5240">
                  <c:v>-6.5537428443918877</c:v>
                </c:pt>
                <c:pt idx="5241">
                  <c:v>-6.551897152940616</c:v>
                </c:pt>
                <c:pt idx="5242">
                  <c:v>-6.5574342272944293</c:v>
                </c:pt>
                <c:pt idx="5243">
                  <c:v>-6.5666626849024716</c:v>
                </c:pt>
                <c:pt idx="5244">
                  <c:v>-6.5574342272944293</c:v>
                </c:pt>
                <c:pt idx="5245">
                  <c:v>-6.5629713019999283</c:v>
                </c:pt>
                <c:pt idx="5246">
                  <c:v>-6.5352859295274852</c:v>
                </c:pt>
                <c:pt idx="5247">
                  <c:v>-6.5223660890169004</c:v>
                </c:pt>
                <c:pt idx="5248">
                  <c:v>-6.5279031633707136</c:v>
                </c:pt>
                <c:pt idx="5249">
                  <c:v>-6.524211780469952</c:v>
                </c:pt>
                <c:pt idx="5250">
                  <c:v>-6.4928350254484224</c:v>
                </c:pt>
                <c:pt idx="5251">
                  <c:v>-6.494680716546231</c:v>
                </c:pt>
                <c:pt idx="5252">
                  <c:v>-6.4577668868209734</c:v>
                </c:pt>
                <c:pt idx="5253">
                  <c:v>-6.4153159827454509</c:v>
                </c:pt>
                <c:pt idx="5254">
                  <c:v>-6.4282358229025824</c:v>
                </c:pt>
                <c:pt idx="5255">
                  <c:v>-6.3987047589841843</c:v>
                </c:pt>
                <c:pt idx="5256">
                  <c:v>-6.3580995463616956</c:v>
                </c:pt>
                <c:pt idx="5257">
                  <c:v>-6.328568482443286</c:v>
                </c:pt>
                <c:pt idx="5258">
                  <c:v>-6.3119572593889366</c:v>
                </c:pt>
                <c:pt idx="5259">
                  <c:v>-6.2731977378677977</c:v>
                </c:pt>
                <c:pt idx="5260">
                  <c:v>-6.2085985356895712</c:v>
                </c:pt>
                <c:pt idx="5261">
                  <c:v>-6.18275885503071</c:v>
                </c:pt>
                <c:pt idx="5262">
                  <c:v>-6.2141356100416187</c:v>
                </c:pt>
                <c:pt idx="5263">
                  <c:v>-6.2141356100416187</c:v>
                </c:pt>
                <c:pt idx="5264">
                  <c:v>-6.1956786951843013</c:v>
                </c:pt>
                <c:pt idx="5265">
                  <c:v>-6.1679933230759376</c:v>
                </c:pt>
                <c:pt idx="5266">
                  <c:v>-6.1458450253196233</c:v>
                </c:pt>
                <c:pt idx="5267">
                  <c:v>-6.1366165673634319</c:v>
                </c:pt>
                <c:pt idx="5268">
                  <c:v>-6.1236967272116143</c:v>
                </c:pt>
                <c:pt idx="5269">
                  <c:v>-6.1181596525078836</c:v>
                </c:pt>
                <c:pt idx="5270">
                  <c:v>-6.1255424186611132</c:v>
                </c:pt>
                <c:pt idx="5271">
                  <c:v>-6.1403079506158891</c:v>
                </c:pt>
                <c:pt idx="5272">
                  <c:v>-6.2215183761948438</c:v>
                </c:pt>
                <c:pt idx="5273">
                  <c:v>-6.2473580568554814</c:v>
                </c:pt>
                <c:pt idx="5274">
                  <c:v>-6.2362839081531733</c:v>
                </c:pt>
                <c:pt idx="5275">
                  <c:v>-6.2528951315592138</c:v>
                </c:pt>
                <c:pt idx="5276">
                  <c:v>-6.2602778973607496</c:v>
                </c:pt>
                <c:pt idx="5277">
                  <c:v>-6.2362839081531733</c:v>
                </c:pt>
                <c:pt idx="5278">
                  <c:v>-6.2049071527888033</c:v>
                </c:pt>
                <c:pt idx="5279">
                  <c:v>-6.1864502379314823</c:v>
                </c:pt>
                <c:pt idx="5280">
                  <c:v>-6.153227791121167</c:v>
                </c:pt>
                <c:pt idx="5281">
                  <c:v>-6.0886285889517922</c:v>
                </c:pt>
                <c:pt idx="5282">
                  <c:v>-6.0406406101902306</c:v>
                </c:pt>
                <c:pt idx="5283">
                  <c:v>-6.0074181633852266</c:v>
                </c:pt>
                <c:pt idx="5284">
                  <c:v>-5.9409732697769746</c:v>
                </c:pt>
                <c:pt idx="5285">
                  <c:v>-5.9428189612264717</c:v>
                </c:pt>
                <c:pt idx="5286">
                  <c:v>-5.9206706634754642</c:v>
                </c:pt>
                <c:pt idx="5287">
                  <c:v>-5.8985223657262331</c:v>
                </c:pt>
                <c:pt idx="5288">
                  <c:v>-5.911442205874506</c:v>
                </c:pt>
                <c:pt idx="5289">
                  <c:v>-5.952047418475745</c:v>
                </c:pt>
                <c:pt idx="5290">
                  <c:v>-5.9926526314322199</c:v>
                </c:pt>
                <c:pt idx="5291">
                  <c:v>-5.8948309821220866</c:v>
                </c:pt>
                <c:pt idx="5292">
                  <c:v>-5.8486886951723323</c:v>
                </c:pt>
                <c:pt idx="5293">
                  <c:v>-5.776706726874508</c:v>
                </c:pt>
                <c:pt idx="5294">
                  <c:v>-5.7194902908831491</c:v>
                </c:pt>
                <c:pt idx="5295">
                  <c:v>-5.6641195463466136</c:v>
                </c:pt>
                <c:pt idx="5296">
                  <c:v>-5.6918049184372608</c:v>
                </c:pt>
                <c:pt idx="5297">
                  <c:v>-5.7490213547803144</c:v>
                </c:pt>
                <c:pt idx="5298">
                  <c:v>-5.8468430033711476</c:v>
                </c:pt>
                <c:pt idx="5299">
                  <c:v>-5.793317950626939</c:v>
                </c:pt>
                <c:pt idx="5300">
                  <c:v>-5.6401255567997186</c:v>
                </c:pt>
                <c:pt idx="5301">
                  <c:v>-5.4721676314083583</c:v>
                </c:pt>
                <c:pt idx="5302">
                  <c:v>-5.3780373654055609</c:v>
                </c:pt>
                <c:pt idx="5303">
                  <c:v>-5.2894441741100309</c:v>
                </c:pt>
                <c:pt idx="5304">
                  <c:v>-5.2488389611854167</c:v>
                </c:pt>
                <c:pt idx="5305">
                  <c:v>-5.2119251315132731</c:v>
                </c:pt>
                <c:pt idx="5306">
                  <c:v>-5.2636044931260333</c:v>
                </c:pt>
                <c:pt idx="5307">
                  <c:v>-5.2691415678226754</c:v>
                </c:pt>
                <c:pt idx="5308">
                  <c:v>-5.278370025066649</c:v>
                </c:pt>
                <c:pt idx="5309">
                  <c:v>-5.2156165144087261</c:v>
                </c:pt>
                <c:pt idx="5310">
                  <c:v>-5.1620914613500002</c:v>
                </c:pt>
                <c:pt idx="5311">
                  <c:v>-5.0808810358684049</c:v>
                </c:pt>
                <c:pt idx="5312">
                  <c:v>-4.8926205043065352</c:v>
                </c:pt>
                <c:pt idx="5313">
                  <c:v>-4.7947988554702308</c:v>
                </c:pt>
                <c:pt idx="5314">
                  <c:v>-4.7283539619522532</c:v>
                </c:pt>
                <c:pt idx="5315">
                  <c:v>-4.674828908923625</c:v>
                </c:pt>
                <c:pt idx="5316">
                  <c:v>-4.7154341211165356</c:v>
                </c:pt>
                <c:pt idx="5317">
                  <c:v>-4.8187928449923323</c:v>
                </c:pt>
                <c:pt idx="5318">
                  <c:v>-4.900003270449143</c:v>
                </c:pt>
                <c:pt idx="5319">
                  <c:v>-4.872317897678129</c:v>
                </c:pt>
                <c:pt idx="5320">
                  <c:v>-4.8187928449923323</c:v>
                </c:pt>
                <c:pt idx="5321">
                  <c:v>-4.8427868341627454</c:v>
                </c:pt>
                <c:pt idx="5322">
                  <c:v>-4.8132557702974532</c:v>
                </c:pt>
                <c:pt idx="5323">
                  <c:v>-4.7320453448477187</c:v>
                </c:pt>
                <c:pt idx="5324">
                  <c:v>-4.6914401319496637</c:v>
                </c:pt>
                <c:pt idx="5325">
                  <c:v>-3.9605463036237132</c:v>
                </c:pt>
                <c:pt idx="5326">
                  <c:v>-2.5670492332268009</c:v>
                </c:pt>
                <c:pt idx="5327">
                  <c:v>-1.491011099449209</c:v>
                </c:pt>
                <c:pt idx="5328">
                  <c:v>-1.2787565792255511</c:v>
                </c:pt>
                <c:pt idx="5329">
                  <c:v>-1.2566082815913751</c:v>
                </c:pt>
                <c:pt idx="5330">
                  <c:v>-1.2492255154788601</c:v>
                </c:pt>
                <c:pt idx="5331">
                  <c:v>-1.2473798243898899</c:v>
                </c:pt>
                <c:pt idx="5332">
                  <c:v>-1.245534132599333</c:v>
                </c:pt>
                <c:pt idx="5333">
                  <c:v>-1.2473798243898899</c:v>
                </c:pt>
                <c:pt idx="5334">
                  <c:v>-1.2787565792255511</c:v>
                </c:pt>
                <c:pt idx="5335">
                  <c:v>-1.2824479621050759</c:v>
                </c:pt>
                <c:pt idx="5336">
                  <c:v>-1.2787565792255511</c:v>
                </c:pt>
                <c:pt idx="5337">
                  <c:v>-1.311979025853542</c:v>
                </c:pt>
                <c:pt idx="5338">
                  <c:v>-1.304596260092713</c:v>
                </c:pt>
                <c:pt idx="5339">
                  <c:v>-1.3230531748473591</c:v>
                </c:pt>
                <c:pt idx="5340">
                  <c:v>-1.3156704087330651</c:v>
                </c:pt>
                <c:pt idx="5341">
                  <c:v>-1.3267445577268819</c:v>
                </c:pt>
                <c:pt idx="5342">
                  <c:v>-1.3304359406081869</c:v>
                </c:pt>
                <c:pt idx="5343">
                  <c:v>-1.348892855362829</c:v>
                </c:pt>
                <c:pt idx="5344">
                  <c:v>-1.363658387237946</c:v>
                </c:pt>
                <c:pt idx="5345">
                  <c:v>-1.3673497701192501</c:v>
                </c:pt>
                <c:pt idx="5346">
                  <c:v>-1.387652376668004</c:v>
                </c:pt>
                <c:pt idx="5347">
                  <c:v>-1.420874823299533</c:v>
                </c:pt>
                <c:pt idx="5348">
                  <c:v>-1.4171834404182311</c:v>
                </c:pt>
                <c:pt idx="5349">
                  <c:v>-1.4467145041702301</c:v>
                </c:pt>
                <c:pt idx="5350">
                  <c:v>-1.496548173769378</c:v>
                </c:pt>
                <c:pt idx="5351">
                  <c:v>-1.529770620406224</c:v>
                </c:pt>
                <c:pt idx="5352">
                  <c:v>-1.5408447694035849</c:v>
                </c:pt>
                <c:pt idx="5353">
                  <c:v>-1.5574559930745779</c:v>
                </c:pt>
                <c:pt idx="5354">
                  <c:v>-1.5629930670448431</c:v>
                </c:pt>
                <c:pt idx="5355">
                  <c:v>-1.559301684163545</c:v>
                </c:pt>
                <c:pt idx="5356">
                  <c:v>-1.58329567359713</c:v>
                </c:pt>
                <c:pt idx="5357">
                  <c:v>-1.586987056478429</c:v>
                </c:pt>
                <c:pt idx="5358">
                  <c:v>-1.5980612054757859</c:v>
                </c:pt>
                <c:pt idx="5359">
                  <c:v>-1.5925241308003759</c:v>
                </c:pt>
                <c:pt idx="5360">
                  <c:v>-1.5888327479190789</c:v>
                </c:pt>
                <c:pt idx="5361">
                  <c:v>-1.58329567359713</c:v>
                </c:pt>
                <c:pt idx="5362">
                  <c:v>-1.5574559930745779</c:v>
                </c:pt>
                <c:pt idx="5363">
                  <c:v>-1.5629930670448431</c:v>
                </c:pt>
                <c:pt idx="5364">
                  <c:v>-1.5629930670448431</c:v>
                </c:pt>
                <c:pt idx="5365">
                  <c:v>-1.579604290715833</c:v>
                </c:pt>
                <c:pt idx="5366">
                  <c:v>-1.579604290715833</c:v>
                </c:pt>
                <c:pt idx="5367">
                  <c:v>-1.5223878546436249</c:v>
                </c:pt>
                <c:pt idx="5368">
                  <c:v>-1.419029131858881</c:v>
                </c:pt>
                <c:pt idx="5369">
                  <c:v>-1.3618126961507591</c:v>
                </c:pt>
                <c:pt idx="5370">
                  <c:v>-1.341510089602002</c:v>
                </c:pt>
                <c:pt idx="5371">
                  <c:v>-1.311979025853542</c:v>
                </c:pt>
                <c:pt idx="5372">
                  <c:v>-1.2861393453380661</c:v>
                </c:pt>
                <c:pt idx="5373">
                  <c:v>-1.238151366838502</c:v>
                </c:pt>
                <c:pt idx="5374">
                  <c:v>-1.26768243023173</c:v>
                </c:pt>
                <c:pt idx="5375">
                  <c:v>-1.212311685973108</c:v>
                </c:pt>
                <c:pt idx="5376">
                  <c:v>-1.136638335526267</c:v>
                </c:pt>
                <c:pt idx="5377">
                  <c:v>-1.097878814233493</c:v>
                </c:pt>
                <c:pt idx="5378">
                  <c:v>-1.07573051660463</c:v>
                </c:pt>
                <c:pt idx="5379">
                  <c:v>-1.0185140805642801</c:v>
                </c:pt>
                <c:pt idx="5380">
                  <c:v>-0.98160025142084195</c:v>
                </c:pt>
                <c:pt idx="5381">
                  <c:v>-0.99082870861878203</c:v>
                </c:pt>
                <c:pt idx="5382">
                  <c:v>-0.94468642122234048</c:v>
                </c:pt>
                <c:pt idx="5383">
                  <c:v>-0.91700104927860748</c:v>
                </c:pt>
                <c:pt idx="5384">
                  <c:v>-0.90961828351954033</c:v>
                </c:pt>
                <c:pt idx="5385">
                  <c:v>-0.90592690029010303</c:v>
                </c:pt>
                <c:pt idx="5386">
                  <c:v>-0.91884674071748429</c:v>
                </c:pt>
                <c:pt idx="5387">
                  <c:v>-0.90777259172897962</c:v>
                </c:pt>
                <c:pt idx="5388">
                  <c:v>-0.86347599612841641</c:v>
                </c:pt>
                <c:pt idx="5389">
                  <c:v>-0.79333972002830566</c:v>
                </c:pt>
                <c:pt idx="5390">
                  <c:v>-0.74719743334585575</c:v>
                </c:pt>
                <c:pt idx="5391">
                  <c:v>-0.73981466723865674</c:v>
                </c:pt>
                <c:pt idx="5392">
                  <c:v>-0.78041987995437745</c:v>
                </c:pt>
                <c:pt idx="5393">
                  <c:v>-0.78964833715054805</c:v>
                </c:pt>
                <c:pt idx="5394">
                  <c:v>-0.75458019910314955</c:v>
                </c:pt>
                <c:pt idx="5395">
                  <c:v>-0.66229562539365128</c:v>
                </c:pt>
                <c:pt idx="5396">
                  <c:v>-0.59585073218723206</c:v>
                </c:pt>
                <c:pt idx="5397">
                  <c:v>-0.53678860473986867</c:v>
                </c:pt>
                <c:pt idx="5398">
                  <c:v>-0.51094892424740623</c:v>
                </c:pt>
                <c:pt idx="5399">
                  <c:v>-0.50725754101795928</c:v>
                </c:pt>
                <c:pt idx="5400">
                  <c:v>-0.5127946153346048</c:v>
                </c:pt>
                <c:pt idx="5401">
                  <c:v>-0.47034371154407728</c:v>
                </c:pt>
                <c:pt idx="5402">
                  <c:v>-0.47588078585894428</c:v>
                </c:pt>
                <c:pt idx="5403">
                  <c:v>-0.44081264782393542</c:v>
                </c:pt>
                <c:pt idx="5404">
                  <c:v>-0.40759020122958428</c:v>
                </c:pt>
                <c:pt idx="5405">
                  <c:v>-0.37990482895009448</c:v>
                </c:pt>
                <c:pt idx="5406">
                  <c:v>-0.35037376523349512</c:v>
                </c:pt>
                <c:pt idx="5407">
                  <c:v>-0.33929961660375402</c:v>
                </c:pt>
                <c:pt idx="5408">
                  <c:v>-0.36144791421491818</c:v>
                </c:pt>
                <c:pt idx="5409">
                  <c:v>-0.46296094579032993</c:v>
                </c:pt>
                <c:pt idx="5410">
                  <c:v>-0.48510924340325612</c:v>
                </c:pt>
                <c:pt idx="5411">
                  <c:v>-0.45557817968311798</c:v>
                </c:pt>
                <c:pt idx="5412">
                  <c:v>-0.44634972213880242</c:v>
                </c:pt>
                <c:pt idx="5413">
                  <c:v>-0.31345993576491599</c:v>
                </c:pt>
                <c:pt idx="5414">
                  <c:v>-0.28208318096466628</c:v>
                </c:pt>
                <c:pt idx="5415">
                  <c:v>-0.29869440390750113</c:v>
                </c:pt>
                <c:pt idx="5416">
                  <c:v>-0.26731764910902828</c:v>
                </c:pt>
                <c:pt idx="5417">
                  <c:v>-0.22671243641453551</c:v>
                </c:pt>
                <c:pt idx="5418">
                  <c:v>-0.18241584120106921</c:v>
                </c:pt>
                <c:pt idx="5419">
                  <c:v>-0.16211323468064059</c:v>
                </c:pt>
                <c:pt idx="5420">
                  <c:v>-6.0600203492322147E-2</c:v>
                </c:pt>
                <c:pt idx="5421">
                  <c:v>2.061022187185578E-2</c:v>
                </c:pt>
                <c:pt idx="5422">
                  <c:v>5.3832668450283852E-2</c:v>
                </c:pt>
                <c:pt idx="5423">
                  <c:v>9.4437880423688489E-2</c:v>
                </c:pt>
                <c:pt idx="5424">
                  <c:v>0.18672245474982749</c:v>
                </c:pt>
                <c:pt idx="5425">
                  <c:v>0.16457415644768181</c:v>
                </c:pt>
                <c:pt idx="5426">
                  <c:v>0.2826984115878754</c:v>
                </c:pt>
                <c:pt idx="5427">
                  <c:v>0.36390883621682091</c:v>
                </c:pt>
                <c:pt idx="5428">
                  <c:v>0.41189681462610161</c:v>
                </c:pt>
                <c:pt idx="5429">
                  <c:v>0.43219942078246038</c:v>
                </c:pt>
                <c:pt idx="5430">
                  <c:v>0.426662346471123</c:v>
                </c:pt>
                <c:pt idx="5431">
                  <c:v>0.45619341016117132</c:v>
                </c:pt>
                <c:pt idx="5432">
                  <c:v>0.44327356975325921</c:v>
                </c:pt>
                <c:pt idx="5433">
                  <c:v>0.45065633549992901</c:v>
                </c:pt>
                <c:pt idx="5434">
                  <c:v>0.49495293103322918</c:v>
                </c:pt>
                <c:pt idx="5435">
                  <c:v>0.52263830328439675</c:v>
                </c:pt>
                <c:pt idx="5436">
                  <c:v>0.51710122862137209</c:v>
                </c:pt>
                <c:pt idx="5437">
                  <c:v>0.49310723959611608</c:v>
                </c:pt>
                <c:pt idx="5438">
                  <c:v>0.48572447384944462</c:v>
                </c:pt>
                <c:pt idx="5439">
                  <c:v>0.56139782415113149</c:v>
                </c:pt>
                <c:pt idx="5440">
                  <c:v>0.72566436549109103</c:v>
                </c:pt>
                <c:pt idx="5441">
                  <c:v>0.85670846025261671</c:v>
                </c:pt>
                <c:pt idx="5442">
                  <c:v>0.92684473621642482</c:v>
                </c:pt>
                <c:pt idx="5443">
                  <c:v>0.91207920437847556</c:v>
                </c:pt>
                <c:pt idx="5444">
                  <c:v>0.91207920437847556</c:v>
                </c:pt>
                <c:pt idx="5445">
                  <c:v>0.89362228966985402</c:v>
                </c:pt>
                <c:pt idx="5446">
                  <c:v>0.90654213007246354</c:v>
                </c:pt>
                <c:pt idx="5447">
                  <c:v>0.89546798145865658</c:v>
                </c:pt>
                <c:pt idx="5448">
                  <c:v>0.8659369177827676</c:v>
                </c:pt>
                <c:pt idx="5449">
                  <c:v>0.8659369177827676</c:v>
                </c:pt>
                <c:pt idx="5450">
                  <c:v>0.92315335334396809</c:v>
                </c:pt>
                <c:pt idx="5451">
                  <c:v>0.92499904478108674</c:v>
                </c:pt>
                <c:pt idx="5452">
                  <c:v>0.88993090679917797</c:v>
                </c:pt>
                <c:pt idx="5453">
                  <c:v>0.78288080106114255</c:v>
                </c:pt>
                <c:pt idx="5454">
                  <c:v>0.72197298261863985</c:v>
                </c:pt>
                <c:pt idx="5455">
                  <c:v>1.0689629799115781</c:v>
                </c:pt>
                <c:pt idx="5456">
                  <c:v>1.397496062371991</c:v>
                </c:pt>
                <c:pt idx="5457">
                  <c:v>1.487934944774794</c:v>
                </c:pt>
                <c:pt idx="5458">
                  <c:v>1.5802195186023149</c:v>
                </c:pt>
                <c:pt idx="5459">
                  <c:v>1.6614299434643449</c:v>
                </c:pt>
                <c:pt idx="5460">
                  <c:v>1.637435954117493</c:v>
                </c:pt>
                <c:pt idx="5461">
                  <c:v>1.6651213263314779</c:v>
                </c:pt>
                <c:pt idx="5462">
                  <c:v>1.7001894639280519</c:v>
                </c:pt>
                <c:pt idx="5463">
                  <c:v>1.7223377618395661</c:v>
                </c:pt>
                <c:pt idx="5464">
                  <c:v>1.620824730858373</c:v>
                </c:pt>
                <c:pt idx="5465">
                  <c:v>1.596830741509746</c:v>
                </c:pt>
                <c:pt idx="5466">
                  <c:v>1.55437983781835</c:v>
                </c:pt>
                <c:pt idx="5467">
                  <c:v>1.478706487249948</c:v>
                </c:pt>
                <c:pt idx="5468">
                  <c:v>1.489780636208359</c:v>
                </c:pt>
                <c:pt idx="5469">
                  <c:v>1.4971634019461779</c:v>
                </c:pt>
                <c:pt idx="5470">
                  <c:v>1.47132372151213</c:v>
                </c:pt>
                <c:pt idx="5471">
                  <c:v>1.4602495725537199</c:v>
                </c:pt>
                <c:pt idx="5472">
                  <c:v>1.419644359938899</c:v>
                </c:pt>
                <c:pt idx="5473">
                  <c:v>1.403033137027925</c:v>
                </c:pt>
                <c:pt idx="5474">
                  <c:v>1.410415902412276</c:v>
                </c:pt>
                <c:pt idx="5475">
                  <c:v>1.502700476602115</c:v>
                </c:pt>
                <c:pt idx="5476">
                  <c:v>1.4676323382915371</c:v>
                </c:pt>
                <c:pt idx="5477">
                  <c:v>1.425181434594835</c:v>
                </c:pt>
                <c:pt idx="5478">
                  <c:v>1.3956503705849641</c:v>
                </c:pt>
                <c:pt idx="5479">
                  <c:v>1.3716563815827161</c:v>
                </c:pt>
                <c:pt idx="5480">
                  <c:v>1.3716563815827161</c:v>
                </c:pt>
                <c:pt idx="5481">
                  <c:v>1.4048788284614879</c:v>
                </c:pt>
                <c:pt idx="5482">
                  <c:v>1.391958988067741</c:v>
                </c:pt>
                <c:pt idx="5483">
                  <c:v>1.377193455886965</c:v>
                </c:pt>
                <c:pt idx="5484">
                  <c:v>1.3162856374851759</c:v>
                </c:pt>
                <c:pt idx="5485">
                  <c:v>1.338433935407318</c:v>
                </c:pt>
                <c:pt idx="5486">
                  <c:v>1.3531994668829399</c:v>
                </c:pt>
                <c:pt idx="5487">
                  <c:v>1.403033137027925</c:v>
                </c:pt>
                <c:pt idx="5488">
                  <c:v>1.4676323382915371</c:v>
                </c:pt>
                <c:pt idx="5489">
                  <c:v>1.620824730858373</c:v>
                </c:pt>
                <c:pt idx="5490">
                  <c:v>1.7887826548671979</c:v>
                </c:pt>
                <c:pt idx="5491">
                  <c:v>1.869993079709755</c:v>
                </c:pt>
                <c:pt idx="5492">
                  <c:v>1.881067228311168</c:v>
                </c:pt>
                <c:pt idx="5493">
                  <c:v>1.781399888779464</c:v>
                </c:pt>
                <c:pt idx="5494">
                  <c:v>1.7389489850969171</c:v>
                </c:pt>
                <c:pt idx="5495">
                  <c:v>1.7204920704059989</c:v>
                </c:pt>
                <c:pt idx="5496">
                  <c:v>1.674349783501091</c:v>
                </c:pt>
                <c:pt idx="5497">
                  <c:v>1.796165420601471</c:v>
                </c:pt>
                <c:pt idx="5498">
                  <c:v>1.873684462576892</c:v>
                </c:pt>
                <c:pt idx="5499">
                  <c:v>1.906906909084507</c:v>
                </c:pt>
                <c:pt idx="5500">
                  <c:v>1.906906909084507</c:v>
                </c:pt>
                <c:pt idx="5501">
                  <c:v>1.864456005409048</c:v>
                </c:pt>
                <c:pt idx="5502">
                  <c:v>1.840462016067506</c:v>
                </c:pt>
                <c:pt idx="5503">
                  <c:v>1.834924941766801</c:v>
                </c:pt>
                <c:pt idx="5504">
                  <c:v>1.7887826548671979</c:v>
                </c:pt>
                <c:pt idx="5505">
                  <c:v>1.7980111123885041</c:v>
                </c:pt>
                <c:pt idx="5506">
                  <c:v>1.7980111123885041</c:v>
                </c:pt>
                <c:pt idx="5507">
                  <c:v>1.8017024952556391</c:v>
                </c:pt>
                <c:pt idx="5508">
                  <c:v>1.842307707852759</c:v>
                </c:pt>
                <c:pt idx="5509">
                  <c:v>1.7610972830084359</c:v>
                </c:pt>
                <c:pt idx="5510">
                  <c:v>1.711263612884699</c:v>
                </c:pt>
                <c:pt idx="5511">
                  <c:v>1.7001894639280519</c:v>
                </c:pt>
                <c:pt idx="5512">
                  <c:v>1.685423932457736</c:v>
                </c:pt>
                <c:pt idx="5513">
                  <c:v>1.7832455805664951</c:v>
                </c:pt>
                <c:pt idx="5514">
                  <c:v>1.932746589506166</c:v>
                </c:pt>
                <c:pt idx="5515">
                  <c:v>2.0582536097899689</c:v>
                </c:pt>
                <c:pt idx="5516">
                  <c:v>2.0970131309429019</c:v>
                </c:pt>
                <c:pt idx="5517">
                  <c:v>2.0785562162590612</c:v>
                </c:pt>
                <c:pt idx="5518">
                  <c:v>2.0877846734251411</c:v>
                </c:pt>
                <c:pt idx="5519">
                  <c:v>2.1080872798942361</c:v>
                </c:pt>
                <c:pt idx="5520">
                  <c:v>2.1265441945762982</c:v>
                </c:pt>
                <c:pt idx="5521">
                  <c:v>2.1283898856564059</c:v>
                </c:pt>
                <c:pt idx="5522">
                  <c:v>2.172686481106513</c:v>
                </c:pt>
                <c:pt idx="5523">
                  <c:v>2.1486924921255079</c:v>
                </c:pt>
                <c:pt idx="5524">
                  <c:v>2.073019141606665</c:v>
                </c:pt>
                <c:pt idx="5525">
                  <c:v>2.084093290557997</c:v>
                </c:pt>
                <c:pt idx="5526">
                  <c:v>2.0804019073391702</c:v>
                </c:pt>
                <c:pt idx="5527">
                  <c:v>2.065636375874158</c:v>
                </c:pt>
                <c:pt idx="5528">
                  <c:v>2.1025502052418359</c:v>
                </c:pt>
                <c:pt idx="5529">
                  <c:v>2.0988588223746931</c:v>
                </c:pt>
                <c:pt idx="5530">
                  <c:v>2.1394640346077431</c:v>
                </c:pt>
                <c:pt idx="5531">
                  <c:v>2.1505381835572992</c:v>
                </c:pt>
                <c:pt idx="5532">
                  <c:v>2.1413097263929992</c:v>
                </c:pt>
                <c:pt idx="5533">
                  <c:v>2.0988588223746931</c:v>
                </c:pt>
                <c:pt idx="5534">
                  <c:v>2.0822475991244258</c:v>
                </c:pt>
                <c:pt idx="5535">
                  <c:v>2.1819149386225001</c:v>
                </c:pt>
                <c:pt idx="5536">
                  <c:v>2.244668448749358</c:v>
                </c:pt>
                <c:pt idx="5537">
                  <c:v>2.2391313740987342</c:v>
                </c:pt>
                <c:pt idx="5538">
                  <c:v>2.250205523046517</c:v>
                </c:pt>
                <c:pt idx="5539">
                  <c:v>2.2705081291603899</c:v>
                </c:pt>
                <c:pt idx="5540">
                  <c:v>2.3074219588709002</c:v>
                </c:pt>
                <c:pt idx="5541">
                  <c:v>2.298193501354906</c:v>
                </c:pt>
                <c:pt idx="5542">
                  <c:v>2.305576267085641</c:v>
                </c:pt>
                <c:pt idx="5543">
                  <c:v>2.3092676499510101</c:v>
                </c:pt>
                <c:pt idx="5544">
                  <c:v>2.2871193524071169</c:v>
                </c:pt>
                <c:pt idx="5545">
                  <c:v>2.276045203457552</c:v>
                </c:pt>
                <c:pt idx="5546">
                  <c:v>2.2612796716443988</c:v>
                </c:pt>
                <c:pt idx="5547">
                  <c:v>2.3387987135773258</c:v>
                </c:pt>
                <c:pt idx="5548">
                  <c:v>2.3332616392801628</c:v>
                </c:pt>
                <c:pt idx="5549">
                  <c:v>2.421854830153801</c:v>
                </c:pt>
                <c:pt idx="5550">
                  <c:v>2.4661514252362848</c:v>
                </c:pt>
                <c:pt idx="5551">
                  <c:v>2.6617947212697008</c:v>
                </c:pt>
                <c:pt idx="5552">
                  <c:v>2.8315983365120632</c:v>
                </c:pt>
                <c:pt idx="5553">
                  <c:v>2.8980432298081822</c:v>
                </c:pt>
                <c:pt idx="5554">
                  <c:v>2.9165001444725349</c:v>
                </c:pt>
                <c:pt idx="5555">
                  <c:v>2.912808761259031</c:v>
                </c:pt>
                <c:pt idx="5556">
                  <c:v>2.8832776980038708</c:v>
                </c:pt>
                <c:pt idx="5557">
                  <c:v>2.8961975383745999</c:v>
                </c:pt>
                <c:pt idx="5558">
                  <c:v>2.9331113677086509</c:v>
                </c:pt>
                <c:pt idx="5559">
                  <c:v>2.9589510484519002</c:v>
                </c:pt>
                <c:pt idx="5560">
                  <c:v>2.9903278031353149</c:v>
                </c:pt>
                <c:pt idx="5561">
                  <c:v>3.036470089971183</c:v>
                </c:pt>
                <c:pt idx="5562">
                  <c:v>3.0696925364363188</c:v>
                </c:pt>
                <c:pt idx="5563">
                  <c:v>3.036470089971183</c:v>
                </c:pt>
                <c:pt idx="5564">
                  <c:v>3.0253959413839282</c:v>
                </c:pt>
                <c:pt idx="5565">
                  <c:v>3.0050933349378539</c:v>
                </c:pt>
                <c:pt idx="5566">
                  <c:v>3.0069390267195608</c:v>
                </c:pt>
                <c:pt idx="5567">
                  <c:v>2.979253654194598</c:v>
                </c:pt>
                <c:pt idx="5568">
                  <c:v>2.9441855166493651</c:v>
                </c:pt>
                <c:pt idx="5569">
                  <c:v>2.9368027505704739</c:v>
                </c:pt>
                <c:pt idx="5570">
                  <c:v>2.8334440282955482</c:v>
                </c:pt>
                <c:pt idx="5571">
                  <c:v>2.7263939231446308</c:v>
                </c:pt>
                <c:pt idx="5572">
                  <c:v>2.6507205726771308</c:v>
                </c:pt>
                <c:pt idx="5573">
                  <c:v>2.6211895090614372</c:v>
                </c:pt>
                <c:pt idx="5574">
                  <c:v>2.5547446160975369</c:v>
                </c:pt>
                <c:pt idx="5575">
                  <c:v>2.418163446936747</c:v>
                </c:pt>
                <c:pt idx="5576">
                  <c:v>2.366484085771853</c:v>
                </c:pt>
                <c:pt idx="5577">
                  <c:v>2.4366203619651898</c:v>
                </c:pt>
                <c:pt idx="5578">
                  <c:v>2.7190111570657498</c:v>
                </c:pt>
                <c:pt idx="5579">
                  <c:v>2.9478768995111859</c:v>
                </c:pt>
                <c:pt idx="5580">
                  <c:v>3.1287546636376189</c:v>
                </c:pt>
                <c:pt idx="5581">
                  <c:v>3.182279716190064</c:v>
                </c:pt>
                <c:pt idx="5582">
                  <c:v>3.1527486525920718</c:v>
                </c:pt>
                <c:pt idx="5583">
                  <c:v>2.9903278031353149</c:v>
                </c:pt>
                <c:pt idx="5584">
                  <c:v>2.8186784964912421</c:v>
                </c:pt>
                <c:pt idx="5585">
                  <c:v>2.1800692468372418</c:v>
                </c:pt>
                <c:pt idx="5586">
                  <c:v>1.897678451916661</c:v>
                </c:pt>
                <c:pt idx="5587">
                  <c:v>1.7463317511846499</c:v>
                </c:pt>
                <c:pt idx="5588">
                  <c:v>1.772171431611623</c:v>
                </c:pt>
                <c:pt idx="5589">
                  <c:v>1.7555602083542701</c:v>
                </c:pt>
                <c:pt idx="5590">
                  <c:v>1.6651213263314779</c:v>
                </c:pt>
                <c:pt idx="5591">
                  <c:v>1.6503557945077021</c:v>
                </c:pt>
                <c:pt idx="5592">
                  <c:v>1.6392816455510599</c:v>
                </c:pt>
                <c:pt idx="5593">
                  <c:v>1.637435954117493</c:v>
                </c:pt>
                <c:pt idx="5594">
                  <c:v>1.631898879815014</c:v>
                </c:pt>
                <c:pt idx="5595">
                  <c:v>1.5728367525128091</c:v>
                </c:pt>
                <c:pt idx="5596">
                  <c:v>1.5691453696438959</c:v>
                </c:pt>
                <c:pt idx="5597">
                  <c:v>1.5599169121208261</c:v>
                </c:pt>
                <c:pt idx="5598">
                  <c:v>1.5469970720805279</c:v>
                </c:pt>
                <c:pt idx="5599">
                  <c:v>1.530385848467954</c:v>
                </c:pt>
                <c:pt idx="5600">
                  <c:v>1.5174660084276581</c:v>
                </c:pt>
                <c:pt idx="5601">
                  <c:v>1.502700476602115</c:v>
                </c:pt>
                <c:pt idx="5602">
                  <c:v>1.434409891766214</c:v>
                </c:pt>
                <c:pt idx="5603">
                  <c:v>1.434409891766214</c:v>
                </c:pt>
                <c:pt idx="5604">
                  <c:v>1.14094494729302</c:v>
                </c:pt>
                <c:pt idx="5605">
                  <c:v>0.98221548033696982</c:v>
                </c:pt>
                <c:pt idx="5606">
                  <c:v>0.841942928414675</c:v>
                </c:pt>
                <c:pt idx="5607">
                  <c:v>1.024666384408379</c:v>
                </c:pt>
                <c:pt idx="5608">
                  <c:v>0.98959824643178795</c:v>
                </c:pt>
                <c:pt idx="5609">
                  <c:v>0.91946197047329192</c:v>
                </c:pt>
                <c:pt idx="5610">
                  <c:v>0.8659369177827676</c:v>
                </c:pt>
                <c:pt idx="5611">
                  <c:v>0.83825154554400105</c:v>
                </c:pt>
                <c:pt idx="5612">
                  <c:v>0.89731367254231076</c:v>
                </c:pt>
                <c:pt idx="5613">
                  <c:v>0.88439383249316594</c:v>
                </c:pt>
                <c:pt idx="5614">
                  <c:v>0.87701106675003493</c:v>
                </c:pt>
                <c:pt idx="5615">
                  <c:v>0.7847264928481622</c:v>
                </c:pt>
                <c:pt idx="5616">
                  <c:v>0.72012729118330376</c:v>
                </c:pt>
                <c:pt idx="5617">
                  <c:v>0.65552808951135055</c:v>
                </c:pt>
                <c:pt idx="5618">
                  <c:v>0.79395495002840444</c:v>
                </c:pt>
                <c:pt idx="5619">
                  <c:v>0.88254814070436327</c:v>
                </c:pt>
                <c:pt idx="5620">
                  <c:v>1.126179415460393</c:v>
                </c:pt>
                <c:pt idx="5621">
                  <c:v>1.578373826815286</c:v>
                </c:pt>
                <c:pt idx="5622">
                  <c:v>1.7555602083542701</c:v>
                </c:pt>
                <c:pt idx="5623">
                  <c:v>1.7444860593994</c:v>
                </c:pt>
                <c:pt idx="5624">
                  <c:v>1.7758628148304441</c:v>
                </c:pt>
                <c:pt idx="5625">
                  <c:v>1.781399888779464</c:v>
                </c:pt>
                <c:pt idx="5626">
                  <c:v>1.781399888779464</c:v>
                </c:pt>
                <c:pt idx="5627">
                  <c:v>1.7684800487444869</c:v>
                </c:pt>
                <c:pt idx="5628">
                  <c:v>1.70941792145113</c:v>
                </c:pt>
                <c:pt idx="5629">
                  <c:v>1.781399888779464</c:v>
                </c:pt>
                <c:pt idx="5630">
                  <c:v>1.838616324633938</c:v>
                </c:pt>
                <c:pt idx="5631">
                  <c:v>1.869993079709755</c:v>
                </c:pt>
                <c:pt idx="5632">
                  <c:v>1.88660430296356</c:v>
                </c:pt>
                <c:pt idx="5633">
                  <c:v>1.875530154362147</c:v>
                </c:pt>
                <c:pt idx="5634">
                  <c:v>1.9050612176509369</c:v>
                </c:pt>
                <c:pt idx="5635">
                  <c:v>1.919826749471178</c:v>
                </c:pt>
                <c:pt idx="5636">
                  <c:v>1.914289674818785</c:v>
                </c:pt>
                <c:pt idx="5637">
                  <c:v>1.895832760131406</c:v>
                </c:pt>
                <c:pt idx="5638">
                  <c:v>1.868147388276187</c:v>
                </c:pt>
                <c:pt idx="5639">
                  <c:v>1.866301696490932</c:v>
                </c:pt>
                <c:pt idx="5640">
                  <c:v>1.842307707852759</c:v>
                </c:pt>
                <c:pt idx="5641">
                  <c:v>1.833079249981548</c:v>
                </c:pt>
                <c:pt idx="5642">
                  <c:v>1.8127766442105131</c:v>
                </c:pt>
                <c:pt idx="5643">
                  <c:v>1.882912920096423</c:v>
                </c:pt>
                <c:pt idx="5644">
                  <c:v>1.9032155262173689</c:v>
                </c:pt>
                <c:pt idx="5645">
                  <c:v>1.8939870690513021</c:v>
                </c:pt>
                <c:pt idx="5646">
                  <c:v>1.897678451916661</c:v>
                </c:pt>
                <c:pt idx="5647">
                  <c:v>1.9013698347838</c:v>
                </c:pt>
                <c:pt idx="5648">
                  <c:v>1.875530154362147</c:v>
                </c:pt>
                <c:pt idx="5649">
                  <c:v>1.9013698347838</c:v>
                </c:pt>
                <c:pt idx="5650">
                  <c:v>1.892141377264269</c:v>
                </c:pt>
                <c:pt idx="5651">
                  <c:v>1.9050612176509369</c:v>
                </c:pt>
                <c:pt idx="5652">
                  <c:v>1.860764622541911</c:v>
                </c:pt>
                <c:pt idx="5653">
                  <c:v>1.895832760131406</c:v>
                </c:pt>
                <c:pt idx="5654">
                  <c:v>1.9032155262173689</c:v>
                </c:pt>
                <c:pt idx="5655">
                  <c:v>1.8939870690513021</c:v>
                </c:pt>
                <c:pt idx="5656">
                  <c:v>1.892141377264269</c:v>
                </c:pt>
                <c:pt idx="5657">
                  <c:v>1.9124439837368989</c:v>
                </c:pt>
                <c:pt idx="5658">
                  <c:v>1.9253638237718871</c:v>
                </c:pt>
                <c:pt idx="5659">
                  <c:v>1.9161353666040379</c:v>
                </c:pt>
                <c:pt idx="5660">
                  <c:v>1.88660430296356</c:v>
                </c:pt>
                <c:pt idx="5661">
                  <c:v>1.964123344930127</c:v>
                </c:pt>
                <c:pt idx="5662">
                  <c:v>1.9013698347838</c:v>
                </c:pt>
                <c:pt idx="5663">
                  <c:v>1.862610313623795</c:v>
                </c:pt>
                <c:pt idx="5664">
                  <c:v>1.7610972830084359</c:v>
                </c:pt>
                <c:pt idx="5665">
                  <c:v>1.7887826548671979</c:v>
                </c:pt>
                <c:pt idx="5666">
                  <c:v>1.7850912720000629</c:v>
                </c:pt>
                <c:pt idx="5667">
                  <c:v>1.796165420601471</c:v>
                </c:pt>
                <c:pt idx="5668">
                  <c:v>1.814622335292398</c:v>
                </c:pt>
                <c:pt idx="5669">
                  <c:v>1.855227547889519</c:v>
                </c:pt>
                <c:pt idx="5670">
                  <c:v>1.82938786711263</c:v>
                </c:pt>
                <c:pt idx="5671">
                  <c:v>1.882912920096423</c:v>
                </c:pt>
                <c:pt idx="5672">
                  <c:v>1.8939870690513021</c:v>
                </c:pt>
                <c:pt idx="5673">
                  <c:v>1.923518132338317</c:v>
                </c:pt>
                <c:pt idx="5674">
                  <c:v>1.9179810580376091</c:v>
                </c:pt>
                <c:pt idx="5675">
                  <c:v>1.9899630253500149</c:v>
                </c:pt>
                <c:pt idx="5676">
                  <c:v>2.0693277587413008</c:v>
                </c:pt>
                <c:pt idx="5677">
                  <c:v>2.1228528117091541</c:v>
                </c:pt>
                <c:pt idx="5678">
                  <c:v>2.167149406805795</c:v>
                </c:pt>
                <c:pt idx="5679">
                  <c:v>2.1948347786521691</c:v>
                </c:pt>
                <c:pt idx="5680">
                  <c:v>2.250205523046517</c:v>
                </c:pt>
                <c:pt idx="5681">
                  <c:v>2.1966804704374239</c:v>
                </c:pt>
                <c:pt idx="5682">
                  <c:v>2.132081268875234</c:v>
                </c:pt>
                <c:pt idx="5683">
                  <c:v>2.0785562162590612</c:v>
                </c:pt>
                <c:pt idx="5684">
                  <c:v>2.0748648333919189</c:v>
                </c:pt>
                <c:pt idx="5685">
                  <c:v>2.0637906844405869</c:v>
                </c:pt>
                <c:pt idx="5686">
                  <c:v>2.1837606300560721</c:v>
                </c:pt>
                <c:pt idx="5687">
                  <c:v>2.268662437726817</c:v>
                </c:pt>
                <c:pt idx="5688">
                  <c:v>2.4200091383703222</c:v>
                </c:pt>
                <c:pt idx="5689">
                  <c:v>2.6045782858200139</c:v>
                </c:pt>
                <c:pt idx="5690">
                  <c:v>2.7559249864050979</c:v>
                </c:pt>
                <c:pt idx="5691">
                  <c:v>2.8592837090423391</c:v>
                </c:pt>
                <c:pt idx="5692">
                  <c:v>2.903580304101804</c:v>
                </c:pt>
                <c:pt idx="5693">
                  <c:v>2.910963070178914</c:v>
                </c:pt>
                <c:pt idx="5694">
                  <c:v>2.9774079631162622</c:v>
                </c:pt>
                <c:pt idx="5695">
                  <c:v>3.0623097707108879</c:v>
                </c:pt>
                <c:pt idx="5696">
                  <c:v>3.0623097707108879</c:v>
                </c:pt>
                <c:pt idx="5697">
                  <c:v>3.1047606743314868</c:v>
                </c:pt>
                <c:pt idx="5698">
                  <c:v>3.1102977489750199</c:v>
                </c:pt>
                <c:pt idx="5699">
                  <c:v>3.1342917379312509</c:v>
                </c:pt>
                <c:pt idx="5700">
                  <c:v>3.1841254076200891</c:v>
                </c:pt>
                <c:pt idx="5701">
                  <c:v>3.206273705494429</c:v>
                </c:pt>
                <c:pt idx="5702">
                  <c:v>3.263490140903389</c:v>
                </c:pt>
                <c:pt idx="5703">
                  <c:v>3.3465462570414428</c:v>
                </c:pt>
                <c:pt idx="5704">
                  <c:v>3.4166825328069859</c:v>
                </c:pt>
                <c:pt idx="5705">
                  <c:v>3.4166825328069859</c:v>
                </c:pt>
                <c:pt idx="5706">
                  <c:v>3.4148368413769599</c:v>
                </c:pt>
                <c:pt idx="5707">
                  <c:v>3.409299767085098</c:v>
                </c:pt>
                <c:pt idx="5708">
                  <c:v>3.407454075301608</c:v>
                </c:pt>
                <c:pt idx="5709">
                  <c:v>3.4019170013649931</c:v>
                </c:pt>
                <c:pt idx="5710">
                  <c:v>3.3963799267214489</c:v>
                </c:pt>
                <c:pt idx="5711">
                  <c:v>3.3779230120641559</c:v>
                </c:pt>
                <c:pt idx="5712">
                  <c:v>3.3723859377722989</c:v>
                </c:pt>
                <c:pt idx="5713">
                  <c:v>3.3613117888386772</c:v>
                </c:pt>
                <c:pt idx="5714">
                  <c:v>3.3557747141951348</c:v>
                </c:pt>
                <c:pt idx="5715">
                  <c:v>3.353929023115013</c:v>
                </c:pt>
                <c:pt idx="5716">
                  <c:v>3.3465462570414428</c:v>
                </c:pt>
                <c:pt idx="5717">
                  <c:v>3.3133238105869292</c:v>
                </c:pt>
                <c:pt idx="5718">
                  <c:v>3.3299350338141842</c:v>
                </c:pt>
                <c:pt idx="5719">
                  <c:v>3.3225522677406172</c:v>
                </c:pt>
                <c:pt idx="5720">
                  <c:v>3.3077867359433881</c:v>
                </c:pt>
                <c:pt idx="5721">
                  <c:v>3.300403970221506</c:v>
                </c:pt>
                <c:pt idx="5722">
                  <c:v>3.287484130207766</c:v>
                </c:pt>
                <c:pt idx="5723">
                  <c:v>3.2764099812705898</c:v>
                </c:pt>
                <c:pt idx="5724">
                  <c:v>3.3280893423841582</c:v>
                </c:pt>
                <c:pt idx="5725">
                  <c:v>3.427756681740612</c:v>
                </c:pt>
                <c:pt idx="5726">
                  <c:v>3.3742316288506409</c:v>
                </c:pt>
                <c:pt idx="5727">
                  <c:v>3.4129911499451522</c:v>
                </c:pt>
                <c:pt idx="5728">
                  <c:v>3.442522213536074</c:v>
                </c:pt>
                <c:pt idx="5729">
                  <c:v>3.4572877453297561</c:v>
                </c:pt>
                <c:pt idx="5730">
                  <c:v>3.4369851388925281</c:v>
                </c:pt>
                <c:pt idx="5731">
                  <c:v>3.422219607098846</c:v>
                </c:pt>
                <c:pt idx="5732">
                  <c:v>3.422219607098846</c:v>
                </c:pt>
                <c:pt idx="5733">
                  <c:v>3.4628248196216171</c:v>
                </c:pt>
                <c:pt idx="5734">
                  <c:v>3.4905101917789589</c:v>
                </c:pt>
                <c:pt idx="5735">
                  <c:v>3.4997386489308799</c:v>
                </c:pt>
                <c:pt idx="5736">
                  <c:v>3.5311154039465031</c:v>
                </c:pt>
                <c:pt idx="5737">
                  <c:v>3.5089671064327042</c:v>
                </c:pt>
                <c:pt idx="5738">
                  <c:v>3.4720532771252191</c:v>
                </c:pt>
                <c:pt idx="5739">
                  <c:v>3.4369851388925281</c:v>
                </c:pt>
                <c:pt idx="5740">
                  <c:v>3.331780725245991</c:v>
                </c:pt>
                <c:pt idx="5741">
                  <c:v>3.2450332262443351</c:v>
                </c:pt>
                <c:pt idx="5742">
                  <c:v>3.2468789176761401</c:v>
                </c:pt>
                <c:pt idx="5743">
                  <c:v>3.1951995565572582</c:v>
                </c:pt>
                <c:pt idx="5744">
                  <c:v>3.182279716190064</c:v>
                </c:pt>
                <c:pt idx="5745">
                  <c:v>2.517830786395872</c:v>
                </c:pt>
                <c:pt idx="5746">
                  <c:v>1.1151052664966661</c:v>
                </c:pt>
                <c:pt idx="5747">
                  <c:v>0.51156415431181168</c:v>
                </c:pt>
                <c:pt idx="5748">
                  <c:v>0.50787277143936627</c:v>
                </c:pt>
                <c:pt idx="5749">
                  <c:v>0.51710122862137209</c:v>
                </c:pt>
                <c:pt idx="5750">
                  <c:v>0.43773649544370258</c:v>
                </c:pt>
                <c:pt idx="5751">
                  <c:v>0.70536175934359435</c:v>
                </c:pt>
                <c:pt idx="5752">
                  <c:v>0.67952207853307123</c:v>
                </c:pt>
                <c:pt idx="5753">
                  <c:v>0.46357617590784278</c:v>
                </c:pt>
                <c:pt idx="5754">
                  <c:v>0.47095894200619831</c:v>
                </c:pt>
                <c:pt idx="5755">
                  <c:v>0.62599702582838557</c:v>
                </c:pt>
                <c:pt idx="5756">
                  <c:v>0.68136777032187001</c:v>
                </c:pt>
                <c:pt idx="5757">
                  <c:v>0.49310723959611608</c:v>
                </c:pt>
                <c:pt idx="5758">
                  <c:v>0.44142787831614622</c:v>
                </c:pt>
                <c:pt idx="5759">
                  <c:v>0.43958218688081369</c:v>
                </c:pt>
                <c:pt idx="5760">
                  <c:v>0.42850803790823599</c:v>
                </c:pt>
                <c:pt idx="5761">
                  <c:v>0.43958218688081369</c:v>
                </c:pt>
                <c:pt idx="5762">
                  <c:v>0.53002106938097537</c:v>
                </c:pt>
                <c:pt idx="5763">
                  <c:v>0.19041383762404621</c:v>
                </c:pt>
                <c:pt idx="5764">
                  <c:v>0.24947596431315189</c:v>
                </c:pt>
                <c:pt idx="5765">
                  <c:v>0.27900702836197111</c:v>
                </c:pt>
                <c:pt idx="5766">
                  <c:v>0.25870442220385242</c:v>
                </c:pt>
                <c:pt idx="5767">
                  <c:v>0.1793396882980226</c:v>
                </c:pt>
                <c:pt idx="5768">
                  <c:v>0.11843186981302919</c:v>
                </c:pt>
                <c:pt idx="5769">
                  <c:v>4.4604210911280272E-2</c:v>
                </c:pt>
                <c:pt idx="5770">
                  <c:v>7.9672348573358823E-2</c:v>
                </c:pt>
                <c:pt idx="5771">
                  <c:v>0.1110491040645938</c:v>
                </c:pt>
                <c:pt idx="5772">
                  <c:v>0.15534569926213701</c:v>
                </c:pt>
                <c:pt idx="5773">
                  <c:v>0.16088277392514691</c:v>
                </c:pt>
                <c:pt idx="5774">
                  <c:v>0.1535000081767115</c:v>
                </c:pt>
                <c:pt idx="5775">
                  <c:v>0.13504309345393639</c:v>
                </c:pt>
                <c:pt idx="5776">
                  <c:v>0.16457415644768181</c:v>
                </c:pt>
                <c:pt idx="5777">
                  <c:v>0.1682655400270486</c:v>
                </c:pt>
                <c:pt idx="5778">
                  <c:v>0.29561825164587119</c:v>
                </c:pt>
                <c:pt idx="5779">
                  <c:v>0.19225952906115551</c:v>
                </c:pt>
                <c:pt idx="5780">
                  <c:v>0.25501303897616739</c:v>
                </c:pt>
                <c:pt idx="5781">
                  <c:v>0.14058016741358051</c:v>
                </c:pt>
                <c:pt idx="5782">
                  <c:v>0.1110491040645938</c:v>
                </c:pt>
                <c:pt idx="5783">
                  <c:v>0.1331974016633645</c:v>
                </c:pt>
                <c:pt idx="5784">
                  <c:v>0.1018206468790509</c:v>
                </c:pt>
                <c:pt idx="5785">
                  <c:v>9.9974955088479048E-2</c:v>
                </c:pt>
                <c:pt idx="5786">
                  <c:v>8.8900806112364256E-2</c:v>
                </c:pt>
                <c:pt idx="5787">
                  <c:v>0.1479629335136998</c:v>
                </c:pt>
                <c:pt idx="5788">
                  <c:v>5.9369742411704923E-2</c:v>
                </c:pt>
                <c:pt idx="5789">
                  <c:v>-2.5532065473243999E-2</c:v>
                </c:pt>
                <c:pt idx="5790">
                  <c:v>-2.3686374036136541E-2</c:v>
                </c:pt>
                <c:pt idx="5791">
                  <c:v>-6.6137277805423278E-2</c:v>
                </c:pt>
                <c:pt idx="5792">
                  <c:v>-7.7211426783305614E-2</c:v>
                </c:pt>
                <c:pt idx="5793">
                  <c:v>-0.1012054161761759</c:v>
                </c:pt>
                <c:pt idx="5794">
                  <c:v>-0.1030511072615977</c:v>
                </c:pt>
                <c:pt idx="5795">
                  <c:v>-0.1141252562412588</c:v>
                </c:pt>
                <c:pt idx="5796">
                  <c:v>-0.1325821709711229</c:v>
                </c:pt>
                <c:pt idx="5797">
                  <c:v>-0.12889078809513099</c:v>
                </c:pt>
                <c:pt idx="5798">
                  <c:v>-0.18241584120106921</c:v>
                </c:pt>
                <c:pt idx="5799">
                  <c:v>-0.21379259599777811</c:v>
                </c:pt>
                <c:pt idx="5800">
                  <c:v>-0.21379259599777811</c:v>
                </c:pt>
                <c:pt idx="5801">
                  <c:v>-0.2101012131217882</c:v>
                </c:pt>
                <c:pt idx="5802">
                  <c:v>-0.2027184470181245</c:v>
                </c:pt>
                <c:pt idx="5803">
                  <c:v>-0.2488607343756197</c:v>
                </c:pt>
                <c:pt idx="5804">
                  <c:v>-0.25624350012759772</c:v>
                </c:pt>
                <c:pt idx="5805">
                  <c:v>-0.25070642546103972</c:v>
                </c:pt>
                <c:pt idx="5806">
                  <c:v>-0.24147796827195789</c:v>
                </c:pt>
                <c:pt idx="5807">
                  <c:v>-0.28208318096466628</c:v>
                </c:pt>
                <c:pt idx="5808">
                  <c:v>-0.25993488300358569</c:v>
                </c:pt>
                <c:pt idx="5809">
                  <c:v>-0.29500302103151299</c:v>
                </c:pt>
                <c:pt idx="5810">
                  <c:v>-0.28392887205186679</c:v>
                </c:pt>
                <c:pt idx="5811">
                  <c:v>-0.21194690455889381</c:v>
                </c:pt>
                <c:pt idx="5812">
                  <c:v>-0.26178057444069142</c:v>
                </c:pt>
                <c:pt idx="5813">
                  <c:v>-0.27470041486100438</c:v>
                </c:pt>
                <c:pt idx="5814">
                  <c:v>-0.29500302103151299</c:v>
                </c:pt>
                <c:pt idx="5815">
                  <c:v>-0.29500302103151299</c:v>
                </c:pt>
                <c:pt idx="5816">
                  <c:v>-0.27654610629810822</c:v>
                </c:pt>
                <c:pt idx="5817">
                  <c:v>-0.28023748917409808</c:v>
                </c:pt>
                <c:pt idx="5818">
                  <c:v>-0.27100903198323573</c:v>
                </c:pt>
                <c:pt idx="5819">
                  <c:v>-0.29315732959440932</c:v>
                </c:pt>
                <c:pt idx="5820">
                  <c:v>-0.28392887205186679</c:v>
                </c:pt>
                <c:pt idx="5821">
                  <c:v>-0.26547195731846007</c:v>
                </c:pt>
                <c:pt idx="5822">
                  <c:v>-0.26547195731846007</c:v>
                </c:pt>
                <c:pt idx="5823">
                  <c:v>-0.21379259599777811</c:v>
                </c:pt>
                <c:pt idx="5824">
                  <c:v>-0.18979860695304901</c:v>
                </c:pt>
                <c:pt idx="5825">
                  <c:v>-0.23409520251997989</c:v>
                </c:pt>
                <c:pt idx="5826">
                  <c:v>-0.27470041486100438</c:v>
                </c:pt>
                <c:pt idx="5827">
                  <c:v>-0.25993488300358569</c:v>
                </c:pt>
                <c:pt idx="5828">
                  <c:v>-0.2359408936053998</c:v>
                </c:pt>
                <c:pt idx="5829">
                  <c:v>-0.30792286145004538</c:v>
                </c:pt>
                <c:pt idx="5830">
                  <c:v>-0.26547195731846007</c:v>
                </c:pt>
                <c:pt idx="5831">
                  <c:v>-0.21379259599777811</c:v>
                </c:pt>
                <c:pt idx="5832">
                  <c:v>-7.9057118220413072E-2</c:v>
                </c:pt>
                <c:pt idx="5833">
                  <c:v>1.507314720884962E-2</c:v>
                </c:pt>
                <c:pt idx="5834">
                  <c:v>2.2455912959060079E-2</c:v>
                </c:pt>
                <c:pt idx="5835">
                  <c:v>-1.538076433826988E-3</c:v>
                </c:pt>
                <c:pt idx="5836">
                  <c:v>2.1533071455361701E-3</c:v>
                </c:pt>
                <c:pt idx="5837">
                  <c:v>1.3227455418277729E-2</c:v>
                </c:pt>
                <c:pt idx="5838">
                  <c:v>4.2758519122489007E-2</c:v>
                </c:pt>
                <c:pt idx="5839">
                  <c:v>2.1533071455361701E-3</c:v>
                </c:pt>
                <c:pt idx="5840">
                  <c:v>-1.6303608285927959E-2</c:v>
                </c:pt>
                <c:pt idx="5841">
                  <c:v>-1.445791649535608E-2</c:v>
                </c:pt>
                <c:pt idx="5842">
                  <c:v>-1.814929937135162E-2</c:v>
                </c:pt>
                <c:pt idx="5843">
                  <c:v>-2.5532065473243999E-2</c:v>
                </c:pt>
                <c:pt idx="5844">
                  <c:v>-2.3686374036136541E-2</c:v>
                </c:pt>
                <c:pt idx="5845">
                  <c:v>-7.075150746928118E-3</c:v>
                </c:pt>
                <c:pt idx="5846">
                  <c:v>1.6918838294273271E-2</c:v>
                </c:pt>
                <c:pt idx="5847">
                  <c:v>1.8764530083064529E-2</c:v>
                </c:pt>
                <c:pt idx="5848">
                  <c:v>3.1684370144597337E-2</c:v>
                </c:pt>
                <c:pt idx="5849">
                  <c:v>5.3832668450283852E-2</c:v>
                </c:pt>
                <c:pt idx="5850">
                  <c:v>5.9369742411704923E-2</c:v>
                </c:pt>
                <c:pt idx="5851">
                  <c:v>5.5678359535707503E-2</c:v>
                </c:pt>
                <c:pt idx="5852">
                  <c:v>4.2758519122489007E-2</c:v>
                </c:pt>
                <c:pt idx="5853">
                  <c:v>3.7221444811164781E-2</c:v>
                </c:pt>
                <c:pt idx="5854">
                  <c:v>-7.075150746928118E-3</c:v>
                </c:pt>
                <c:pt idx="5855">
                  <c:v>-1.445791649535608E-2</c:v>
                </c:pt>
                <c:pt idx="5856">
                  <c:v>-1.0766533621143029E-2</c:v>
                </c:pt>
                <c:pt idx="5857">
                  <c:v>-4.7680363075551707E-2</c:v>
                </c:pt>
                <c:pt idx="5858">
                  <c:v>-5.5063128825758437E-2</c:v>
                </c:pt>
                <c:pt idx="5859">
                  <c:v>-4.3988980201336798E-2</c:v>
                </c:pt>
                <c:pt idx="5860">
                  <c:v>-3.8451905888237527E-2</c:v>
                </c:pt>
                <c:pt idx="5861">
                  <c:v>-4.5834671638444263E-2</c:v>
                </c:pt>
                <c:pt idx="5862">
                  <c:v>-6.0600203492322147E-2</c:v>
                </c:pt>
                <c:pt idx="5863">
                  <c:v>-0.1178166391172506</c:v>
                </c:pt>
                <c:pt idx="5864">
                  <c:v>-0.1141252562412588</c:v>
                </c:pt>
                <c:pt idx="5865">
                  <c:v>-0.1491933946155615</c:v>
                </c:pt>
                <c:pt idx="5866">
                  <c:v>-0.1048967990521677</c:v>
                </c:pt>
                <c:pt idx="5867">
                  <c:v>-9.3822650074287223E-2</c:v>
                </c:pt>
                <c:pt idx="5868">
                  <c:v>0.35283468759593251</c:v>
                </c:pt>
                <c:pt idx="5869">
                  <c:v>0.75334973773339631</c:v>
                </c:pt>
                <c:pt idx="5870">
                  <c:v>1.3421253182762221</c:v>
                </c:pt>
                <c:pt idx="5871">
                  <c:v>1.7555602083542701</c:v>
                </c:pt>
                <c:pt idx="5872">
                  <c:v>1.8847586115299919</c:v>
                </c:pt>
                <c:pt idx="5873">
                  <c:v>2.3203417988987982</c:v>
                </c:pt>
                <c:pt idx="5874">
                  <c:v>2.5898127536587081</c:v>
                </c:pt>
                <c:pt idx="5875">
                  <c:v>2.7005542423942979</c:v>
                </c:pt>
                <c:pt idx="5876">
                  <c:v>2.2520512144800908</c:v>
                </c:pt>
                <c:pt idx="5877">
                  <c:v>2.595349828307564</c:v>
                </c:pt>
                <c:pt idx="5878">
                  <c:v>2.656257646972525</c:v>
                </c:pt>
                <c:pt idx="5879">
                  <c:v>2.7669991353475791</c:v>
                </c:pt>
                <c:pt idx="5880">
                  <c:v>2.7245482313611471</c:v>
                </c:pt>
                <c:pt idx="5881">
                  <c:v>2.4569229677220621</c:v>
                </c:pt>
                <c:pt idx="5882">
                  <c:v>2.298193501354906</c:v>
                </c:pt>
                <c:pt idx="5883">
                  <c:v>2.045333769756752</c:v>
                </c:pt>
                <c:pt idx="5884">
                  <c:v>1.9050612176509369</c:v>
                </c:pt>
                <c:pt idx="5885">
                  <c:v>1.873684462576892</c:v>
                </c:pt>
                <c:pt idx="5886">
                  <c:v>1.8017024952556391</c:v>
                </c:pt>
                <c:pt idx="5887">
                  <c:v>1.687269623891303</c:v>
                </c:pt>
                <c:pt idx="5888">
                  <c:v>1.637435954117493</c:v>
                </c:pt>
                <c:pt idx="5889">
                  <c:v>1.714954995753613</c:v>
                </c:pt>
                <c:pt idx="5890">
                  <c:v>1.574682443946374</c:v>
                </c:pt>
                <c:pt idx="5891">
                  <c:v>1.345816701145129</c:v>
                </c:pt>
                <c:pt idx="5892">
                  <c:v>1.1298707983292939</c:v>
                </c:pt>
                <c:pt idx="5893">
                  <c:v>0.94161026805259518</c:v>
                </c:pt>
                <c:pt idx="5894">
                  <c:v>0.86778260886642</c:v>
                </c:pt>
                <c:pt idx="5895">
                  <c:v>0.62599702582838557</c:v>
                </c:pt>
                <c:pt idx="5896">
                  <c:v>0.57431766455727207</c:v>
                </c:pt>
                <c:pt idx="5897">
                  <c:v>0.46173048447072979</c:v>
                </c:pt>
                <c:pt idx="5898">
                  <c:v>0.29746394308298241</c:v>
                </c:pt>
                <c:pt idx="5899">
                  <c:v>0.21809920953237719</c:v>
                </c:pt>
                <c:pt idx="5900">
                  <c:v>0.188568145835253</c:v>
                </c:pt>
                <c:pt idx="5901">
                  <c:v>0.1073577208369126</c:v>
                </c:pt>
                <c:pt idx="5902">
                  <c:v>6.859820030239229E-2</c:v>
                </c:pt>
                <c:pt idx="5903">
                  <c:v>7.4135274262032716E-2</c:v>
                </c:pt>
                <c:pt idx="5904">
                  <c:v>1.6918838294273271E-2</c:v>
                </c:pt>
                <c:pt idx="5905">
                  <c:v>-3.2914831223452602E-2</c:v>
                </c:pt>
                <c:pt idx="5906">
                  <c:v>-7.5365735344419399E-2</c:v>
                </c:pt>
                <c:pt idx="5907">
                  <c:v>-0.13073647988570111</c:v>
                </c:pt>
                <c:pt idx="5908">
                  <c:v>-0.1750330750974036</c:v>
                </c:pt>
                <c:pt idx="5909">
                  <c:v>-0.2488607343756197</c:v>
                </c:pt>
                <c:pt idx="5910">
                  <c:v>-0.22855812785342169</c:v>
                </c:pt>
                <c:pt idx="5911">
                  <c:v>-0.25070642546103972</c:v>
                </c:pt>
                <c:pt idx="5912">
                  <c:v>-0.25808919156648208</c:v>
                </c:pt>
                <c:pt idx="5913">
                  <c:v>-0.26362626623304031</c:v>
                </c:pt>
                <c:pt idx="5914">
                  <c:v>-0.28023748917409808</c:v>
                </c:pt>
                <c:pt idx="5915">
                  <c:v>-0.31899701043147233</c:v>
                </c:pt>
                <c:pt idx="5916">
                  <c:v>-0.33191685049831721</c:v>
                </c:pt>
                <c:pt idx="5917">
                  <c:v>-0.34483669091862462</c:v>
                </c:pt>
                <c:pt idx="5918">
                  <c:v>-0.37067637175745688</c:v>
                </c:pt>
                <c:pt idx="5919">
                  <c:v>-0.3909789779315157</c:v>
                </c:pt>
                <c:pt idx="5920">
                  <c:v>-0.4352755735090687</c:v>
                </c:pt>
                <c:pt idx="5921">
                  <c:v>-0.46665232866631418</c:v>
                </c:pt>
                <c:pt idx="5922">
                  <c:v>-0.44819541392936862</c:v>
                </c:pt>
                <c:pt idx="5923">
                  <c:v>-0.22302105354032811</c:v>
                </c:pt>
                <c:pt idx="5924">
                  <c:v>4.2758519122489007E-2</c:v>
                </c:pt>
                <c:pt idx="5925">
                  <c:v>0.2273276670696095</c:v>
                </c:pt>
                <c:pt idx="5926">
                  <c:v>0.34914330472348892</c:v>
                </c:pt>
                <c:pt idx="5927">
                  <c:v>0.38790282524561748</c:v>
                </c:pt>
                <c:pt idx="5928">
                  <c:v>0.55216936696912189</c:v>
                </c:pt>
                <c:pt idx="5929">
                  <c:v>0.67029362135283488</c:v>
                </c:pt>
                <c:pt idx="5930">
                  <c:v>0.74965835451104224</c:v>
                </c:pt>
                <c:pt idx="5931">
                  <c:v>0.83456016231986219</c:v>
                </c:pt>
                <c:pt idx="5932">
                  <c:v>0.92869042800344659</c:v>
                </c:pt>
                <c:pt idx="5933">
                  <c:v>1.044968990548794</c:v>
                </c:pt>
                <c:pt idx="5934">
                  <c:v>1.2443036697662091</c:v>
                </c:pt>
                <c:pt idx="5935">
                  <c:v>1.1298707983292939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0-4F28-9D22-41686496F6BC}"/>
            </c:ext>
          </c:extLst>
        </c:ser>
        <c:ser>
          <c:idx val="1"/>
          <c:order val="1"/>
          <c:tx>
            <c:v>Erro RIOD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SSP'!$G$2:$G$5937</c:f>
              <c:numCache>
                <c:formatCode>h:mm:ss</c:formatCode>
                <c:ptCount val="5936"/>
                <c:pt idx="0">
                  <c:v>43466.359722222223</c:v>
                </c:pt>
                <c:pt idx="1">
                  <c:v>43466.359895833331</c:v>
                </c:pt>
                <c:pt idx="2">
                  <c:v>43466.360069444447</c:v>
                </c:pt>
                <c:pt idx="3">
                  <c:v>43466.360243055547</c:v>
                </c:pt>
                <c:pt idx="4">
                  <c:v>43466.36041666667</c:v>
                </c:pt>
                <c:pt idx="5">
                  <c:v>43466.360590277778</c:v>
                </c:pt>
                <c:pt idx="6">
                  <c:v>43466.360763888893</c:v>
                </c:pt>
                <c:pt idx="7">
                  <c:v>43466.360937500001</c:v>
                </c:pt>
                <c:pt idx="8">
                  <c:v>43466.361111111109</c:v>
                </c:pt>
                <c:pt idx="9">
                  <c:v>43466.361284722218</c:v>
                </c:pt>
                <c:pt idx="10">
                  <c:v>43466.361458333333</c:v>
                </c:pt>
                <c:pt idx="11">
                  <c:v>43466.361631944441</c:v>
                </c:pt>
                <c:pt idx="12">
                  <c:v>43466.361805555563</c:v>
                </c:pt>
                <c:pt idx="13">
                  <c:v>43466.361979166657</c:v>
                </c:pt>
                <c:pt idx="14">
                  <c:v>43466.36215277778</c:v>
                </c:pt>
                <c:pt idx="15">
                  <c:v>43466.362326388888</c:v>
                </c:pt>
                <c:pt idx="16">
                  <c:v>43466.362500000003</c:v>
                </c:pt>
                <c:pt idx="17">
                  <c:v>43466.362673611111</c:v>
                </c:pt>
                <c:pt idx="18">
                  <c:v>43466.362847222219</c:v>
                </c:pt>
                <c:pt idx="19">
                  <c:v>43466.363020833327</c:v>
                </c:pt>
                <c:pt idx="20">
                  <c:v>43466.363194444442</c:v>
                </c:pt>
                <c:pt idx="21">
                  <c:v>43466.363368055558</c:v>
                </c:pt>
                <c:pt idx="22">
                  <c:v>43466.363541666673</c:v>
                </c:pt>
                <c:pt idx="23">
                  <c:v>43466.363715277781</c:v>
                </c:pt>
                <c:pt idx="24">
                  <c:v>43466.363888888889</c:v>
                </c:pt>
                <c:pt idx="25">
                  <c:v>43466.364062499997</c:v>
                </c:pt>
                <c:pt idx="26">
                  <c:v>43466.364236111112</c:v>
                </c:pt>
                <c:pt idx="27">
                  <c:v>43466.36440972222</c:v>
                </c:pt>
                <c:pt idx="28">
                  <c:v>43466.364583333343</c:v>
                </c:pt>
                <c:pt idx="29">
                  <c:v>43466.364756944437</c:v>
                </c:pt>
                <c:pt idx="30">
                  <c:v>43466.364930555559</c:v>
                </c:pt>
                <c:pt idx="31">
                  <c:v>43466.365104166667</c:v>
                </c:pt>
                <c:pt idx="32">
                  <c:v>43466.365277777782</c:v>
                </c:pt>
                <c:pt idx="33">
                  <c:v>43466.365451388891</c:v>
                </c:pt>
                <c:pt idx="34">
                  <c:v>43466.365624999999</c:v>
                </c:pt>
                <c:pt idx="35">
                  <c:v>43466.365798611107</c:v>
                </c:pt>
                <c:pt idx="36">
                  <c:v>43466.365972222222</c:v>
                </c:pt>
                <c:pt idx="37">
                  <c:v>43466.36614583333</c:v>
                </c:pt>
                <c:pt idx="38">
                  <c:v>43466.366319444453</c:v>
                </c:pt>
                <c:pt idx="39">
                  <c:v>43466.366493055553</c:v>
                </c:pt>
                <c:pt idx="40">
                  <c:v>43466.366666666669</c:v>
                </c:pt>
                <c:pt idx="41">
                  <c:v>43466.366840277777</c:v>
                </c:pt>
                <c:pt idx="42">
                  <c:v>43466.367013888892</c:v>
                </c:pt>
                <c:pt idx="43">
                  <c:v>43466.3671875</c:v>
                </c:pt>
                <c:pt idx="44">
                  <c:v>43466.367361111108</c:v>
                </c:pt>
                <c:pt idx="45">
                  <c:v>43466.367534722223</c:v>
                </c:pt>
                <c:pt idx="46">
                  <c:v>43466.367708333331</c:v>
                </c:pt>
                <c:pt idx="47">
                  <c:v>43466.367881944447</c:v>
                </c:pt>
                <c:pt idx="48">
                  <c:v>43466.368055555547</c:v>
                </c:pt>
                <c:pt idx="49">
                  <c:v>43466.36822916667</c:v>
                </c:pt>
                <c:pt idx="50">
                  <c:v>43466.368402777778</c:v>
                </c:pt>
                <c:pt idx="51">
                  <c:v>43466.368576388893</c:v>
                </c:pt>
                <c:pt idx="52">
                  <c:v>43466.368750000001</c:v>
                </c:pt>
                <c:pt idx="53">
                  <c:v>43466.368923611109</c:v>
                </c:pt>
                <c:pt idx="54">
                  <c:v>43466.369097222218</c:v>
                </c:pt>
                <c:pt idx="55">
                  <c:v>43466.369270833333</c:v>
                </c:pt>
                <c:pt idx="56">
                  <c:v>43466.369444444441</c:v>
                </c:pt>
                <c:pt idx="57">
                  <c:v>43466.369618055563</c:v>
                </c:pt>
                <c:pt idx="58">
                  <c:v>43466.369791666657</c:v>
                </c:pt>
                <c:pt idx="59">
                  <c:v>43466.36996527778</c:v>
                </c:pt>
                <c:pt idx="60">
                  <c:v>43466.370138888888</c:v>
                </c:pt>
                <c:pt idx="61">
                  <c:v>43466.370312500003</c:v>
                </c:pt>
                <c:pt idx="62">
                  <c:v>43466.370486111111</c:v>
                </c:pt>
                <c:pt idx="63">
                  <c:v>43466.370659722219</c:v>
                </c:pt>
                <c:pt idx="64">
                  <c:v>43466.370833333327</c:v>
                </c:pt>
                <c:pt idx="65">
                  <c:v>43466.371006944442</c:v>
                </c:pt>
                <c:pt idx="66">
                  <c:v>43466.371180555558</c:v>
                </c:pt>
                <c:pt idx="67">
                  <c:v>43466.371354166673</c:v>
                </c:pt>
                <c:pt idx="68">
                  <c:v>43466.371527777781</c:v>
                </c:pt>
                <c:pt idx="69">
                  <c:v>43466.371701388889</c:v>
                </c:pt>
                <c:pt idx="70">
                  <c:v>43466.371874999997</c:v>
                </c:pt>
                <c:pt idx="71">
                  <c:v>43466.372048611112</c:v>
                </c:pt>
                <c:pt idx="72">
                  <c:v>43466.37222222222</c:v>
                </c:pt>
                <c:pt idx="73">
                  <c:v>43466.372395833343</c:v>
                </c:pt>
                <c:pt idx="74">
                  <c:v>43466.372569444437</c:v>
                </c:pt>
                <c:pt idx="75">
                  <c:v>43466.372743055559</c:v>
                </c:pt>
                <c:pt idx="76">
                  <c:v>43466.372916666667</c:v>
                </c:pt>
                <c:pt idx="77">
                  <c:v>43466.373090277782</c:v>
                </c:pt>
                <c:pt idx="78">
                  <c:v>43466.373263888891</c:v>
                </c:pt>
                <c:pt idx="79">
                  <c:v>43466.373437499999</c:v>
                </c:pt>
                <c:pt idx="80">
                  <c:v>43466.373611111107</c:v>
                </c:pt>
                <c:pt idx="81">
                  <c:v>43466.373784722222</c:v>
                </c:pt>
                <c:pt idx="82">
                  <c:v>43466.37395833333</c:v>
                </c:pt>
                <c:pt idx="83">
                  <c:v>43466.374131944453</c:v>
                </c:pt>
                <c:pt idx="84">
                  <c:v>43466.374305555553</c:v>
                </c:pt>
                <c:pt idx="85">
                  <c:v>43466.374479166669</c:v>
                </c:pt>
                <c:pt idx="86">
                  <c:v>43466.374652777777</c:v>
                </c:pt>
                <c:pt idx="87">
                  <c:v>43466.374826388892</c:v>
                </c:pt>
                <c:pt idx="88">
                  <c:v>43466.375</c:v>
                </c:pt>
                <c:pt idx="89">
                  <c:v>43466.375173611108</c:v>
                </c:pt>
                <c:pt idx="90">
                  <c:v>43466.375347222223</c:v>
                </c:pt>
                <c:pt idx="91">
                  <c:v>43466.375520833331</c:v>
                </c:pt>
                <c:pt idx="92">
                  <c:v>43466.375694444447</c:v>
                </c:pt>
                <c:pt idx="93">
                  <c:v>43466.375868055547</c:v>
                </c:pt>
                <c:pt idx="94">
                  <c:v>43466.37604166667</c:v>
                </c:pt>
                <c:pt idx="95">
                  <c:v>43466.376215277778</c:v>
                </c:pt>
                <c:pt idx="96">
                  <c:v>43466.376388888893</c:v>
                </c:pt>
                <c:pt idx="97">
                  <c:v>43466.376562500001</c:v>
                </c:pt>
                <c:pt idx="98">
                  <c:v>43466.376736111109</c:v>
                </c:pt>
                <c:pt idx="99">
                  <c:v>43466.376909722218</c:v>
                </c:pt>
                <c:pt idx="100">
                  <c:v>43466.377083333333</c:v>
                </c:pt>
                <c:pt idx="101">
                  <c:v>43466.377256944441</c:v>
                </c:pt>
                <c:pt idx="102">
                  <c:v>43466.377430555563</c:v>
                </c:pt>
                <c:pt idx="103">
                  <c:v>43466.377604166657</c:v>
                </c:pt>
                <c:pt idx="104">
                  <c:v>43466.37777777778</c:v>
                </c:pt>
                <c:pt idx="105">
                  <c:v>43466.377951388888</c:v>
                </c:pt>
                <c:pt idx="106">
                  <c:v>43466.378125000003</c:v>
                </c:pt>
                <c:pt idx="107">
                  <c:v>43466.378298611111</c:v>
                </c:pt>
                <c:pt idx="108">
                  <c:v>43466.378472222219</c:v>
                </c:pt>
                <c:pt idx="109">
                  <c:v>43466.378645833327</c:v>
                </c:pt>
                <c:pt idx="110">
                  <c:v>43466.378819444442</c:v>
                </c:pt>
                <c:pt idx="111">
                  <c:v>43466.378993055558</c:v>
                </c:pt>
                <c:pt idx="112">
                  <c:v>43466.379166666673</c:v>
                </c:pt>
                <c:pt idx="113">
                  <c:v>43466.379340277781</c:v>
                </c:pt>
                <c:pt idx="114">
                  <c:v>43466.379513888889</c:v>
                </c:pt>
                <c:pt idx="115">
                  <c:v>43466.379687499997</c:v>
                </c:pt>
                <c:pt idx="116">
                  <c:v>43466.379861111112</c:v>
                </c:pt>
                <c:pt idx="117">
                  <c:v>43466.38003472222</c:v>
                </c:pt>
                <c:pt idx="118">
                  <c:v>43466.380208333343</c:v>
                </c:pt>
                <c:pt idx="119">
                  <c:v>43466.380381944437</c:v>
                </c:pt>
                <c:pt idx="120">
                  <c:v>43466.380555555559</c:v>
                </c:pt>
                <c:pt idx="121">
                  <c:v>43466.380729166667</c:v>
                </c:pt>
                <c:pt idx="122">
                  <c:v>43466.380902777782</c:v>
                </c:pt>
                <c:pt idx="123">
                  <c:v>43466.381076388891</c:v>
                </c:pt>
                <c:pt idx="124">
                  <c:v>43466.381249999999</c:v>
                </c:pt>
                <c:pt idx="125">
                  <c:v>43466.381423611107</c:v>
                </c:pt>
                <c:pt idx="126">
                  <c:v>43466.381597222222</c:v>
                </c:pt>
                <c:pt idx="127">
                  <c:v>43466.38177083333</c:v>
                </c:pt>
                <c:pt idx="128">
                  <c:v>43466.381944444453</c:v>
                </c:pt>
                <c:pt idx="129">
                  <c:v>43466.382118055553</c:v>
                </c:pt>
                <c:pt idx="130">
                  <c:v>43466.382291666669</c:v>
                </c:pt>
                <c:pt idx="131">
                  <c:v>43466.382465277777</c:v>
                </c:pt>
                <c:pt idx="132">
                  <c:v>43466.382638888892</c:v>
                </c:pt>
                <c:pt idx="133">
                  <c:v>43466.3828125</c:v>
                </c:pt>
                <c:pt idx="134">
                  <c:v>43466.382986111108</c:v>
                </c:pt>
                <c:pt idx="135">
                  <c:v>43466.383159722223</c:v>
                </c:pt>
                <c:pt idx="136">
                  <c:v>43466.383333333331</c:v>
                </c:pt>
                <c:pt idx="137">
                  <c:v>43466.383506944447</c:v>
                </c:pt>
                <c:pt idx="138">
                  <c:v>43466.383680555547</c:v>
                </c:pt>
                <c:pt idx="139">
                  <c:v>43466.38385416667</c:v>
                </c:pt>
                <c:pt idx="140">
                  <c:v>43466.384027777778</c:v>
                </c:pt>
                <c:pt idx="141">
                  <c:v>43466.384201388893</c:v>
                </c:pt>
                <c:pt idx="142">
                  <c:v>43466.384375000001</c:v>
                </c:pt>
                <c:pt idx="143">
                  <c:v>43466.384548611109</c:v>
                </c:pt>
                <c:pt idx="144">
                  <c:v>43466.384722222218</c:v>
                </c:pt>
                <c:pt idx="145">
                  <c:v>43466.384895833333</c:v>
                </c:pt>
                <c:pt idx="146">
                  <c:v>43466.385069444441</c:v>
                </c:pt>
                <c:pt idx="147">
                  <c:v>43466.385243055563</c:v>
                </c:pt>
                <c:pt idx="148">
                  <c:v>43466.385416666657</c:v>
                </c:pt>
                <c:pt idx="149">
                  <c:v>43466.38559027778</c:v>
                </c:pt>
                <c:pt idx="150">
                  <c:v>43466.385763888888</c:v>
                </c:pt>
                <c:pt idx="151">
                  <c:v>43466.385937500003</c:v>
                </c:pt>
                <c:pt idx="152">
                  <c:v>43466.386111111111</c:v>
                </c:pt>
                <c:pt idx="153">
                  <c:v>43466.386284722219</c:v>
                </c:pt>
                <c:pt idx="154">
                  <c:v>43466.386458333327</c:v>
                </c:pt>
                <c:pt idx="155">
                  <c:v>43466.386631944442</c:v>
                </c:pt>
                <c:pt idx="156">
                  <c:v>43466.386805555558</c:v>
                </c:pt>
                <c:pt idx="157">
                  <c:v>43466.386979166673</c:v>
                </c:pt>
                <c:pt idx="158">
                  <c:v>43466.387152777781</c:v>
                </c:pt>
                <c:pt idx="159">
                  <c:v>43466.387326388889</c:v>
                </c:pt>
                <c:pt idx="160">
                  <c:v>43466.387499999997</c:v>
                </c:pt>
                <c:pt idx="161">
                  <c:v>43466.387673611112</c:v>
                </c:pt>
                <c:pt idx="162">
                  <c:v>43466.38784722222</c:v>
                </c:pt>
                <c:pt idx="163">
                  <c:v>43466.388020833343</c:v>
                </c:pt>
                <c:pt idx="164">
                  <c:v>43466.388194444437</c:v>
                </c:pt>
                <c:pt idx="165">
                  <c:v>43466.388368055559</c:v>
                </c:pt>
                <c:pt idx="166">
                  <c:v>43466.388541666667</c:v>
                </c:pt>
                <c:pt idx="167">
                  <c:v>43466.388715277782</c:v>
                </c:pt>
                <c:pt idx="168">
                  <c:v>43466.388888888891</c:v>
                </c:pt>
                <c:pt idx="169">
                  <c:v>43466.389062499999</c:v>
                </c:pt>
                <c:pt idx="170">
                  <c:v>43466.389236111107</c:v>
                </c:pt>
                <c:pt idx="171">
                  <c:v>43466.389409722222</c:v>
                </c:pt>
                <c:pt idx="172">
                  <c:v>43466.38958333333</c:v>
                </c:pt>
                <c:pt idx="173">
                  <c:v>43466.389756944453</c:v>
                </c:pt>
                <c:pt idx="174">
                  <c:v>43466.389930555553</c:v>
                </c:pt>
                <c:pt idx="175">
                  <c:v>43466.390104166669</c:v>
                </c:pt>
                <c:pt idx="176">
                  <c:v>43466.390277777777</c:v>
                </c:pt>
                <c:pt idx="177">
                  <c:v>43466.390451388892</c:v>
                </c:pt>
                <c:pt idx="178">
                  <c:v>43466.390625</c:v>
                </c:pt>
                <c:pt idx="179">
                  <c:v>43466.390798611108</c:v>
                </c:pt>
                <c:pt idx="180">
                  <c:v>43466.390972222223</c:v>
                </c:pt>
                <c:pt idx="181">
                  <c:v>43466.391145833331</c:v>
                </c:pt>
                <c:pt idx="182">
                  <c:v>43466.391319444447</c:v>
                </c:pt>
                <c:pt idx="183">
                  <c:v>43466.391493055547</c:v>
                </c:pt>
                <c:pt idx="184">
                  <c:v>43466.39166666667</c:v>
                </c:pt>
                <c:pt idx="185">
                  <c:v>43466.391840277778</c:v>
                </c:pt>
                <c:pt idx="186">
                  <c:v>43466.392013888893</c:v>
                </c:pt>
                <c:pt idx="187">
                  <c:v>43466.392187500001</c:v>
                </c:pt>
                <c:pt idx="188">
                  <c:v>43466.392361111109</c:v>
                </c:pt>
                <c:pt idx="189">
                  <c:v>43466.392534722218</c:v>
                </c:pt>
                <c:pt idx="190">
                  <c:v>43466.392708333333</c:v>
                </c:pt>
                <c:pt idx="191">
                  <c:v>43466.392881944441</c:v>
                </c:pt>
                <c:pt idx="192">
                  <c:v>43466.393055555563</c:v>
                </c:pt>
                <c:pt idx="193">
                  <c:v>43466.393229166657</c:v>
                </c:pt>
                <c:pt idx="194">
                  <c:v>43466.39340277778</c:v>
                </c:pt>
                <c:pt idx="195">
                  <c:v>43466.393576388888</c:v>
                </c:pt>
                <c:pt idx="196">
                  <c:v>43466.393750000003</c:v>
                </c:pt>
                <c:pt idx="197">
                  <c:v>43466.393923611111</c:v>
                </c:pt>
                <c:pt idx="198">
                  <c:v>43466.394097222219</c:v>
                </c:pt>
                <c:pt idx="199">
                  <c:v>43466.394270833327</c:v>
                </c:pt>
                <c:pt idx="200">
                  <c:v>43466.394444444442</c:v>
                </c:pt>
                <c:pt idx="201">
                  <c:v>43466.394618055558</c:v>
                </c:pt>
                <c:pt idx="202">
                  <c:v>43466.394791666673</c:v>
                </c:pt>
                <c:pt idx="203">
                  <c:v>43466.394965277781</c:v>
                </c:pt>
                <c:pt idx="204">
                  <c:v>43466.395138888889</c:v>
                </c:pt>
                <c:pt idx="205">
                  <c:v>43466.395312499997</c:v>
                </c:pt>
                <c:pt idx="206">
                  <c:v>43466.395486111112</c:v>
                </c:pt>
                <c:pt idx="207">
                  <c:v>43466.39565972222</c:v>
                </c:pt>
                <c:pt idx="208">
                  <c:v>43466.395833333343</c:v>
                </c:pt>
                <c:pt idx="209">
                  <c:v>43466.396006944437</c:v>
                </c:pt>
                <c:pt idx="210">
                  <c:v>43466.396180555559</c:v>
                </c:pt>
                <c:pt idx="211">
                  <c:v>43466.396354166667</c:v>
                </c:pt>
                <c:pt idx="212">
                  <c:v>43466.396527777782</c:v>
                </c:pt>
                <c:pt idx="213">
                  <c:v>43466.396701388891</c:v>
                </c:pt>
                <c:pt idx="214">
                  <c:v>43466.396874999999</c:v>
                </c:pt>
                <c:pt idx="215">
                  <c:v>43466.397048611107</c:v>
                </c:pt>
                <c:pt idx="216">
                  <c:v>43466.397222222222</c:v>
                </c:pt>
                <c:pt idx="217">
                  <c:v>43466.39739583333</c:v>
                </c:pt>
                <c:pt idx="218">
                  <c:v>43466.397569444453</c:v>
                </c:pt>
                <c:pt idx="219">
                  <c:v>43466.397743055553</c:v>
                </c:pt>
                <c:pt idx="220">
                  <c:v>43466.397916666669</c:v>
                </c:pt>
                <c:pt idx="221">
                  <c:v>43466.398090277777</c:v>
                </c:pt>
                <c:pt idx="222">
                  <c:v>43466.398263888892</c:v>
                </c:pt>
                <c:pt idx="223">
                  <c:v>43466.3984375</c:v>
                </c:pt>
                <c:pt idx="224">
                  <c:v>43466.398611111108</c:v>
                </c:pt>
                <c:pt idx="225">
                  <c:v>43466.398784722223</c:v>
                </c:pt>
                <c:pt idx="226">
                  <c:v>43466.398958333331</c:v>
                </c:pt>
                <c:pt idx="227">
                  <c:v>43466.399131944447</c:v>
                </c:pt>
                <c:pt idx="228">
                  <c:v>43466.399305555547</c:v>
                </c:pt>
                <c:pt idx="229">
                  <c:v>43466.39947916667</c:v>
                </c:pt>
                <c:pt idx="230">
                  <c:v>43466.399652777778</c:v>
                </c:pt>
                <c:pt idx="231">
                  <c:v>43466.399826388893</c:v>
                </c:pt>
                <c:pt idx="232">
                  <c:v>43466.400000000001</c:v>
                </c:pt>
                <c:pt idx="233">
                  <c:v>43466.400173611109</c:v>
                </c:pt>
                <c:pt idx="234">
                  <c:v>43466.400347222218</c:v>
                </c:pt>
                <c:pt idx="235">
                  <c:v>43466.400520833333</c:v>
                </c:pt>
                <c:pt idx="236">
                  <c:v>43466.400694444441</c:v>
                </c:pt>
                <c:pt idx="237">
                  <c:v>43466.400868055563</c:v>
                </c:pt>
                <c:pt idx="238">
                  <c:v>43466.401041666657</c:v>
                </c:pt>
                <c:pt idx="239">
                  <c:v>43466.40121527778</c:v>
                </c:pt>
                <c:pt idx="240">
                  <c:v>43466.401388888888</c:v>
                </c:pt>
                <c:pt idx="241">
                  <c:v>43466.401562500003</c:v>
                </c:pt>
                <c:pt idx="242">
                  <c:v>43466.401736111111</c:v>
                </c:pt>
                <c:pt idx="243">
                  <c:v>43466.401909722219</c:v>
                </c:pt>
                <c:pt idx="244">
                  <c:v>43466.402083333327</c:v>
                </c:pt>
                <c:pt idx="245">
                  <c:v>43466.402256944442</c:v>
                </c:pt>
                <c:pt idx="246">
                  <c:v>43466.402430555558</c:v>
                </c:pt>
                <c:pt idx="247">
                  <c:v>43466.402604166673</c:v>
                </c:pt>
                <c:pt idx="248">
                  <c:v>43466.402777777781</c:v>
                </c:pt>
                <c:pt idx="249">
                  <c:v>43466.402951388889</c:v>
                </c:pt>
                <c:pt idx="250">
                  <c:v>43466.403124999997</c:v>
                </c:pt>
                <c:pt idx="251">
                  <c:v>43466.403298611112</c:v>
                </c:pt>
                <c:pt idx="252">
                  <c:v>43466.40347222222</c:v>
                </c:pt>
                <c:pt idx="253">
                  <c:v>43466.403645833343</c:v>
                </c:pt>
                <c:pt idx="254">
                  <c:v>43466.403819444437</c:v>
                </c:pt>
                <c:pt idx="255">
                  <c:v>43466.403993055559</c:v>
                </c:pt>
                <c:pt idx="256">
                  <c:v>43466.404166666667</c:v>
                </c:pt>
                <c:pt idx="257">
                  <c:v>43466.404340277782</c:v>
                </c:pt>
                <c:pt idx="258">
                  <c:v>43466.404513888891</c:v>
                </c:pt>
                <c:pt idx="259">
                  <c:v>43466.404687499999</c:v>
                </c:pt>
                <c:pt idx="260">
                  <c:v>43466.404861111107</c:v>
                </c:pt>
                <c:pt idx="261">
                  <c:v>43466.405034722222</c:v>
                </c:pt>
                <c:pt idx="262">
                  <c:v>43466.40520833333</c:v>
                </c:pt>
                <c:pt idx="263">
                  <c:v>43466.405381944453</c:v>
                </c:pt>
                <c:pt idx="264">
                  <c:v>43466.405555555553</c:v>
                </c:pt>
                <c:pt idx="265">
                  <c:v>43466.405729166669</c:v>
                </c:pt>
                <c:pt idx="266">
                  <c:v>43466.405902777777</c:v>
                </c:pt>
                <c:pt idx="267">
                  <c:v>43466.406076388892</c:v>
                </c:pt>
                <c:pt idx="268">
                  <c:v>43466.40625</c:v>
                </c:pt>
                <c:pt idx="269">
                  <c:v>43466.406423611108</c:v>
                </c:pt>
                <c:pt idx="270">
                  <c:v>43466.406597222223</c:v>
                </c:pt>
                <c:pt idx="271">
                  <c:v>43466.406770833331</c:v>
                </c:pt>
                <c:pt idx="272">
                  <c:v>43466.406944444447</c:v>
                </c:pt>
                <c:pt idx="273">
                  <c:v>43466.407118055547</c:v>
                </c:pt>
                <c:pt idx="274">
                  <c:v>43466.40729166667</c:v>
                </c:pt>
                <c:pt idx="275">
                  <c:v>43466.407465277778</c:v>
                </c:pt>
                <c:pt idx="276">
                  <c:v>43466.407638888893</c:v>
                </c:pt>
                <c:pt idx="277">
                  <c:v>43466.407812500001</c:v>
                </c:pt>
                <c:pt idx="278">
                  <c:v>43466.407986111109</c:v>
                </c:pt>
                <c:pt idx="279">
                  <c:v>43466.408159722218</c:v>
                </c:pt>
                <c:pt idx="280">
                  <c:v>43466.408333333333</c:v>
                </c:pt>
                <c:pt idx="281">
                  <c:v>43466.408506944441</c:v>
                </c:pt>
                <c:pt idx="282">
                  <c:v>43466.408680555563</c:v>
                </c:pt>
                <c:pt idx="283">
                  <c:v>43466.408854166657</c:v>
                </c:pt>
                <c:pt idx="284">
                  <c:v>43466.40902777778</c:v>
                </c:pt>
                <c:pt idx="285">
                  <c:v>43466.409201388888</c:v>
                </c:pt>
                <c:pt idx="286">
                  <c:v>43466.409375000003</c:v>
                </c:pt>
                <c:pt idx="287">
                  <c:v>43466.409548611111</c:v>
                </c:pt>
                <c:pt idx="288">
                  <c:v>43466.409722222219</c:v>
                </c:pt>
                <c:pt idx="289">
                  <c:v>43466.409895833327</c:v>
                </c:pt>
                <c:pt idx="290">
                  <c:v>43466.410069444442</c:v>
                </c:pt>
                <c:pt idx="291">
                  <c:v>43466.410243055558</c:v>
                </c:pt>
                <c:pt idx="292">
                  <c:v>43466.410416666673</c:v>
                </c:pt>
                <c:pt idx="293">
                  <c:v>43466.410590277781</c:v>
                </c:pt>
                <c:pt idx="294">
                  <c:v>43466.410763888889</c:v>
                </c:pt>
                <c:pt idx="295">
                  <c:v>43466.410937499997</c:v>
                </c:pt>
                <c:pt idx="296">
                  <c:v>43466.411111111112</c:v>
                </c:pt>
                <c:pt idx="297">
                  <c:v>43466.41128472222</c:v>
                </c:pt>
                <c:pt idx="298">
                  <c:v>43466.411458333343</c:v>
                </c:pt>
                <c:pt idx="299">
                  <c:v>43466.411631944437</c:v>
                </c:pt>
                <c:pt idx="300">
                  <c:v>43466.411805555559</c:v>
                </c:pt>
                <c:pt idx="301">
                  <c:v>43466.411979166667</c:v>
                </c:pt>
                <c:pt idx="302">
                  <c:v>43466.412152777782</c:v>
                </c:pt>
                <c:pt idx="303">
                  <c:v>43466.412326388891</c:v>
                </c:pt>
                <c:pt idx="304">
                  <c:v>43466.412499999999</c:v>
                </c:pt>
                <c:pt idx="305">
                  <c:v>43466.412673611107</c:v>
                </c:pt>
                <c:pt idx="306">
                  <c:v>43466.412847222222</c:v>
                </c:pt>
                <c:pt idx="307">
                  <c:v>43466.41302083333</c:v>
                </c:pt>
                <c:pt idx="308">
                  <c:v>43466.413194444453</c:v>
                </c:pt>
                <c:pt idx="309">
                  <c:v>43466.413368055553</c:v>
                </c:pt>
                <c:pt idx="310">
                  <c:v>43466.413541666669</c:v>
                </c:pt>
                <c:pt idx="311">
                  <c:v>43466.413715277777</c:v>
                </c:pt>
                <c:pt idx="312">
                  <c:v>43466.413888888892</c:v>
                </c:pt>
                <c:pt idx="313">
                  <c:v>43466.4140625</c:v>
                </c:pt>
                <c:pt idx="314">
                  <c:v>43466.414236111108</c:v>
                </c:pt>
                <c:pt idx="315">
                  <c:v>43466.414409722223</c:v>
                </c:pt>
                <c:pt idx="316">
                  <c:v>43466.414583333331</c:v>
                </c:pt>
                <c:pt idx="317">
                  <c:v>43466.414756944447</c:v>
                </c:pt>
                <c:pt idx="318">
                  <c:v>43466.414930555547</c:v>
                </c:pt>
                <c:pt idx="319">
                  <c:v>43466.41510416667</c:v>
                </c:pt>
                <c:pt idx="320">
                  <c:v>43466.415277777778</c:v>
                </c:pt>
                <c:pt idx="321">
                  <c:v>43466.415451388893</c:v>
                </c:pt>
                <c:pt idx="322">
                  <c:v>43466.415625000001</c:v>
                </c:pt>
                <c:pt idx="323">
                  <c:v>43466.415798611109</c:v>
                </c:pt>
                <c:pt idx="324">
                  <c:v>43466.415972222218</c:v>
                </c:pt>
                <c:pt idx="325">
                  <c:v>43466.416145833333</c:v>
                </c:pt>
                <c:pt idx="326">
                  <c:v>43466.416319444441</c:v>
                </c:pt>
                <c:pt idx="327">
                  <c:v>43466.416493055563</c:v>
                </c:pt>
                <c:pt idx="328">
                  <c:v>43466.416666666657</c:v>
                </c:pt>
                <c:pt idx="329">
                  <c:v>43466.41684027778</c:v>
                </c:pt>
                <c:pt idx="330">
                  <c:v>43466.417013888888</c:v>
                </c:pt>
                <c:pt idx="331">
                  <c:v>43466.417187500003</c:v>
                </c:pt>
                <c:pt idx="332">
                  <c:v>43466.417361111111</c:v>
                </c:pt>
                <c:pt idx="333">
                  <c:v>43466.417534722219</c:v>
                </c:pt>
                <c:pt idx="334">
                  <c:v>43466.417708333327</c:v>
                </c:pt>
                <c:pt idx="335">
                  <c:v>43466.417881944442</c:v>
                </c:pt>
                <c:pt idx="336">
                  <c:v>43466.418055555558</c:v>
                </c:pt>
                <c:pt idx="337">
                  <c:v>43466.418229166673</c:v>
                </c:pt>
                <c:pt idx="338">
                  <c:v>43466.418402777781</c:v>
                </c:pt>
                <c:pt idx="339">
                  <c:v>43466.418576388889</c:v>
                </c:pt>
                <c:pt idx="340">
                  <c:v>43466.418749999997</c:v>
                </c:pt>
                <c:pt idx="341">
                  <c:v>43466.418923611112</c:v>
                </c:pt>
                <c:pt idx="342">
                  <c:v>43466.41909722222</c:v>
                </c:pt>
                <c:pt idx="343">
                  <c:v>43466.419270833343</c:v>
                </c:pt>
                <c:pt idx="344">
                  <c:v>43466.419444444437</c:v>
                </c:pt>
                <c:pt idx="345">
                  <c:v>43466.419618055559</c:v>
                </c:pt>
                <c:pt idx="346">
                  <c:v>43466.419791666667</c:v>
                </c:pt>
                <c:pt idx="347">
                  <c:v>43466.419965277782</c:v>
                </c:pt>
                <c:pt idx="348">
                  <c:v>43466.420138888891</c:v>
                </c:pt>
                <c:pt idx="349">
                  <c:v>43466.420312499999</c:v>
                </c:pt>
                <c:pt idx="350">
                  <c:v>43466.420486111107</c:v>
                </c:pt>
                <c:pt idx="351">
                  <c:v>43466.420659722222</c:v>
                </c:pt>
                <c:pt idx="352">
                  <c:v>43466.42083333333</c:v>
                </c:pt>
                <c:pt idx="353">
                  <c:v>43466.421006944453</c:v>
                </c:pt>
                <c:pt idx="354">
                  <c:v>43466.421180555553</c:v>
                </c:pt>
                <c:pt idx="355">
                  <c:v>43466.421354166669</c:v>
                </c:pt>
                <c:pt idx="356">
                  <c:v>43466.421527777777</c:v>
                </c:pt>
                <c:pt idx="357">
                  <c:v>43466.421701388892</c:v>
                </c:pt>
                <c:pt idx="358">
                  <c:v>43466.421875</c:v>
                </c:pt>
                <c:pt idx="359">
                  <c:v>43466.422048611108</c:v>
                </c:pt>
                <c:pt idx="360">
                  <c:v>43466.422222222223</c:v>
                </c:pt>
                <c:pt idx="361">
                  <c:v>43466.422395833331</c:v>
                </c:pt>
                <c:pt idx="362">
                  <c:v>43466.422569444447</c:v>
                </c:pt>
                <c:pt idx="363">
                  <c:v>43466.422743055547</c:v>
                </c:pt>
                <c:pt idx="364">
                  <c:v>43466.42291666667</c:v>
                </c:pt>
                <c:pt idx="365">
                  <c:v>43466.423090277778</c:v>
                </c:pt>
                <c:pt idx="366">
                  <c:v>43466.423263888893</c:v>
                </c:pt>
                <c:pt idx="367">
                  <c:v>43466.423437500001</c:v>
                </c:pt>
                <c:pt idx="368">
                  <c:v>43466.423611111109</c:v>
                </c:pt>
                <c:pt idx="369">
                  <c:v>43466.423784722218</c:v>
                </c:pt>
                <c:pt idx="370">
                  <c:v>43466.423958333333</c:v>
                </c:pt>
                <c:pt idx="371">
                  <c:v>43466.424131944441</c:v>
                </c:pt>
                <c:pt idx="372">
                  <c:v>43466.424305555563</c:v>
                </c:pt>
                <c:pt idx="373">
                  <c:v>43466.424479166657</c:v>
                </c:pt>
                <c:pt idx="374">
                  <c:v>43466.42465277778</c:v>
                </c:pt>
                <c:pt idx="375">
                  <c:v>43466.424826388888</c:v>
                </c:pt>
                <c:pt idx="376">
                  <c:v>43466.425000000003</c:v>
                </c:pt>
                <c:pt idx="377">
                  <c:v>43466.425173611111</c:v>
                </c:pt>
                <c:pt idx="378">
                  <c:v>43466.425347222219</c:v>
                </c:pt>
                <c:pt idx="379">
                  <c:v>43466.425520833327</c:v>
                </c:pt>
                <c:pt idx="380">
                  <c:v>43466.425694444442</c:v>
                </c:pt>
                <c:pt idx="381">
                  <c:v>43466.425868055558</c:v>
                </c:pt>
                <c:pt idx="382">
                  <c:v>43466.426041666673</c:v>
                </c:pt>
                <c:pt idx="383">
                  <c:v>43466.426215277781</c:v>
                </c:pt>
                <c:pt idx="384">
                  <c:v>43466.426388888889</c:v>
                </c:pt>
                <c:pt idx="385">
                  <c:v>43466.426562499997</c:v>
                </c:pt>
                <c:pt idx="386">
                  <c:v>43466.426736111112</c:v>
                </c:pt>
                <c:pt idx="387">
                  <c:v>43466.42690972222</c:v>
                </c:pt>
                <c:pt idx="388">
                  <c:v>43466.427083333343</c:v>
                </c:pt>
                <c:pt idx="389">
                  <c:v>43466.427256944437</c:v>
                </c:pt>
                <c:pt idx="390">
                  <c:v>43466.427430555559</c:v>
                </c:pt>
                <c:pt idx="391">
                  <c:v>43466.427604166667</c:v>
                </c:pt>
                <c:pt idx="392">
                  <c:v>43466.427777777782</c:v>
                </c:pt>
                <c:pt idx="393">
                  <c:v>43466.427951388891</c:v>
                </c:pt>
                <c:pt idx="394">
                  <c:v>43466.428124999999</c:v>
                </c:pt>
                <c:pt idx="395">
                  <c:v>43466.428298611107</c:v>
                </c:pt>
                <c:pt idx="396">
                  <c:v>43466.428472222222</c:v>
                </c:pt>
                <c:pt idx="397">
                  <c:v>43466.42864583333</c:v>
                </c:pt>
                <c:pt idx="398">
                  <c:v>43466.428819444453</c:v>
                </c:pt>
                <c:pt idx="399">
                  <c:v>43466.428993055553</c:v>
                </c:pt>
                <c:pt idx="400">
                  <c:v>43466.429166666669</c:v>
                </c:pt>
              </c:numCache>
            </c:numRef>
          </c:xVal>
          <c:yVal>
            <c:numRef>
              <c:f>'Erro SSP'!$D$2:$D$5937</c:f>
              <c:numCache>
                <c:formatCode>General</c:formatCode>
                <c:ptCount val="5936"/>
                <c:pt idx="0">
                  <c:v>-0.55061122719528166</c:v>
                </c:pt>
                <c:pt idx="1">
                  <c:v>-0.34921845776147092</c:v>
                </c:pt>
                <c:pt idx="2">
                  <c:v>-0.18963387257167999</c:v>
                </c:pt>
                <c:pt idx="3">
                  <c:v>-0.19831327582138139</c:v>
                </c:pt>
                <c:pt idx="4">
                  <c:v>-0.3024096410355111</c:v>
                </c:pt>
                <c:pt idx="5">
                  <c:v>-0.55701864933296041</c:v>
                </c:pt>
                <c:pt idx="6">
                  <c:v>-0.45918294700838419</c:v>
                </c:pt>
                <c:pt idx="7">
                  <c:v>-0.62798823352508215</c:v>
                </c:pt>
                <c:pt idx="8">
                  <c:v>-0.47760719612961278</c:v>
                </c:pt>
                <c:pt idx="9">
                  <c:v>-0.37990565379387442</c:v>
                </c:pt>
                <c:pt idx="10">
                  <c:v>-0.43385734981482033</c:v>
                </c:pt>
                <c:pt idx="11">
                  <c:v>-0.69071283929357996</c:v>
                </c:pt>
                <c:pt idx="12">
                  <c:v>-0.47059832501276599</c:v>
                </c:pt>
                <c:pt idx="13">
                  <c:v>-0.2185229918648538</c:v>
                </c:pt>
                <c:pt idx="14">
                  <c:v>-9.7372437028939662E-2</c:v>
                </c:pt>
                <c:pt idx="15">
                  <c:v>-0.3842121568126719</c:v>
                </c:pt>
                <c:pt idx="16">
                  <c:v>0.24656848738697579</c:v>
                </c:pt>
                <c:pt idx="17">
                  <c:v>-7.9388162309804042E-2</c:v>
                </c:pt>
                <c:pt idx="18">
                  <c:v>-0.1022022121912293</c:v>
                </c:pt>
                <c:pt idx="19">
                  <c:v>-0.13775578494992191</c:v>
                </c:pt>
                <c:pt idx="20">
                  <c:v>-0.21788797145439709</c:v>
                </c:pt>
                <c:pt idx="21">
                  <c:v>-0.2017773304927315</c:v>
                </c:pt>
                <c:pt idx="22">
                  <c:v>-0.38321324666313922</c:v>
                </c:pt>
                <c:pt idx="23">
                  <c:v>-0.49047232992446899</c:v>
                </c:pt>
                <c:pt idx="24">
                  <c:v>-0.82090248205879035</c:v>
                </c:pt>
                <c:pt idx="25">
                  <c:v>-0.71313509241289752</c:v>
                </c:pt>
                <c:pt idx="26">
                  <c:v>-1.0653513815951801</c:v>
                </c:pt>
                <c:pt idx="27">
                  <c:v>-0.69722047134658038</c:v>
                </c:pt>
                <c:pt idx="28">
                  <c:v>-0.68218013361935381</c:v>
                </c:pt>
                <c:pt idx="29">
                  <c:v>-0.53249483676684095</c:v>
                </c:pt>
                <c:pt idx="30">
                  <c:v>-0.59721147551218623</c:v>
                </c:pt>
                <c:pt idx="31">
                  <c:v>-0.64664188590133087</c:v>
                </c:pt>
                <c:pt idx="32">
                  <c:v>-0.7273058549190563</c:v>
                </c:pt>
                <c:pt idx="33">
                  <c:v>-0.4634639961957675</c:v>
                </c:pt>
                <c:pt idx="34">
                  <c:v>-0.26673810826415489</c:v>
                </c:pt>
                <c:pt idx="35">
                  <c:v>-0.37881179165866252</c:v>
                </c:pt>
                <c:pt idx="36">
                  <c:v>0.18935978779388671</c:v>
                </c:pt>
                <c:pt idx="37">
                  <c:v>-9.0701875374759239E-2</c:v>
                </c:pt>
                <c:pt idx="38">
                  <c:v>-4.3998351100576212E-2</c:v>
                </c:pt>
                <c:pt idx="39">
                  <c:v>-0.46775393997610287</c:v>
                </c:pt>
                <c:pt idx="40">
                  <c:v>-0.4537463969554939</c:v>
                </c:pt>
                <c:pt idx="41">
                  <c:v>-0.39700616414433998</c:v>
                </c:pt>
                <c:pt idx="42">
                  <c:v>-0.39999169049840722</c:v>
                </c:pt>
                <c:pt idx="43">
                  <c:v>-0.7954945490144999</c:v>
                </c:pt>
                <c:pt idx="44">
                  <c:v>-0.8590516543561566</c:v>
                </c:pt>
                <c:pt idx="45">
                  <c:v>-0.84705568403378073</c:v>
                </c:pt>
                <c:pt idx="46">
                  <c:v>-0.86176862476246119</c:v>
                </c:pt>
                <c:pt idx="47">
                  <c:v>-0.99593714005382694</c:v>
                </c:pt>
                <c:pt idx="48">
                  <c:v>-0.90310530428215852</c:v>
                </c:pt>
                <c:pt idx="49">
                  <c:v>-0.95898554860970997</c:v>
                </c:pt>
                <c:pt idx="50">
                  <c:v>-0.86663230949055448</c:v>
                </c:pt>
                <c:pt idx="51">
                  <c:v>-0.52730307490439043</c:v>
                </c:pt>
                <c:pt idx="52">
                  <c:v>-0.1594775502895924</c:v>
                </c:pt>
                <c:pt idx="53">
                  <c:v>-9.9308686575947658E-2</c:v>
                </c:pt>
                <c:pt idx="54">
                  <c:v>4.7016062898678559E-2</c:v>
                </c:pt>
                <c:pt idx="55">
                  <c:v>-0.35264237774837492</c:v>
                </c:pt>
                <c:pt idx="56">
                  <c:v>-0.43026657967013099</c:v>
                </c:pt>
                <c:pt idx="57">
                  <c:v>-3.4637814891475487E-2</c:v>
                </c:pt>
                <c:pt idx="58">
                  <c:v>-0.19067357323968251</c:v>
                </c:pt>
                <c:pt idx="59">
                  <c:v>-0.6355410886926367</c:v>
                </c:pt>
                <c:pt idx="60">
                  <c:v>-0.19313274905147179</c:v>
                </c:pt>
                <c:pt idx="61">
                  <c:v>-0.46753649069695907</c:v>
                </c:pt>
                <c:pt idx="62">
                  <c:v>-0.61912072050707811</c:v>
                </c:pt>
                <c:pt idx="63">
                  <c:v>-0.84084339631949589</c:v>
                </c:pt>
                <c:pt idx="64">
                  <c:v>-0.51430992911546669</c:v>
                </c:pt>
                <c:pt idx="65">
                  <c:v>-0.34715591610776358</c:v>
                </c:pt>
                <c:pt idx="66">
                  <c:v>-0.46450814257499617</c:v>
                </c:pt>
                <c:pt idx="67">
                  <c:v>-0.47224223711587948</c:v>
                </c:pt>
                <c:pt idx="68">
                  <c:v>-0.3735914302946895</c:v>
                </c:pt>
                <c:pt idx="69">
                  <c:v>-0.39609705300927978</c:v>
                </c:pt>
                <c:pt idx="70">
                  <c:v>-0.13701516672554101</c:v>
                </c:pt>
                <c:pt idx="71">
                  <c:v>-7.0314261111666623E-2</c:v>
                </c:pt>
                <c:pt idx="72">
                  <c:v>-0.35891284610041663</c:v>
                </c:pt>
                <c:pt idx="73">
                  <c:v>-0.1584808362267556</c:v>
                </c:pt>
                <c:pt idx="74">
                  <c:v>-9.0184620193198117E-2</c:v>
                </c:pt>
                <c:pt idx="75">
                  <c:v>-0.1486538028054199</c:v>
                </c:pt>
                <c:pt idx="76">
                  <c:v>-0.25262567293116261</c:v>
                </c:pt>
                <c:pt idx="77">
                  <c:v>-0.90174132163939369</c:v>
                </c:pt>
                <c:pt idx="78">
                  <c:v>-0.42686714949082932</c:v>
                </c:pt>
                <c:pt idx="79">
                  <c:v>-0.70908377791352428</c:v>
                </c:pt>
                <c:pt idx="80">
                  <c:v>-0.66119767482540359</c:v>
                </c:pt>
                <c:pt idx="81">
                  <c:v>-0.76573578720769664</c:v>
                </c:pt>
                <c:pt idx="82">
                  <c:v>-0.90455697192143114</c:v>
                </c:pt>
                <c:pt idx="83">
                  <c:v>-0.97323241620327261</c:v>
                </c:pt>
                <c:pt idx="84">
                  <c:v>-1.058749884149665</c:v>
                </c:pt>
                <c:pt idx="85">
                  <c:v>-1.0896552022257671</c:v>
                </c:pt>
                <c:pt idx="86">
                  <c:v>-0.38514020818818112</c:v>
                </c:pt>
                <c:pt idx="87">
                  <c:v>-0.17993585989971969</c:v>
                </c:pt>
                <c:pt idx="88">
                  <c:v>2.3219138345834459E-3</c:v>
                </c:pt>
                <c:pt idx="89">
                  <c:v>0.1654292671809659</c:v>
                </c:pt>
                <c:pt idx="90">
                  <c:v>0.2409079667180106</c:v>
                </c:pt>
                <c:pt idx="91">
                  <c:v>0.15514278410815929</c:v>
                </c:pt>
                <c:pt idx="92">
                  <c:v>-0.1722340416832473</c:v>
                </c:pt>
                <c:pt idx="93">
                  <c:v>-0.1326703211134416</c:v>
                </c:pt>
                <c:pt idx="94">
                  <c:v>0.29882200976734907</c:v>
                </c:pt>
                <c:pt idx="95">
                  <c:v>9.7975919007110682E-2</c:v>
                </c:pt>
                <c:pt idx="96">
                  <c:v>-1.990370086425983E-2</c:v>
                </c:pt>
                <c:pt idx="97">
                  <c:v>9.5701107107449793E-2</c:v>
                </c:pt>
                <c:pt idx="98">
                  <c:v>-0.34872057675532098</c:v>
                </c:pt>
                <c:pt idx="99">
                  <c:v>-0.52393873422092607</c:v>
                </c:pt>
                <c:pt idx="100">
                  <c:v>-0.22747513049822021</c:v>
                </c:pt>
                <c:pt idx="101">
                  <c:v>-0.30938827940766223</c:v>
                </c:pt>
                <c:pt idx="102">
                  <c:v>-0.488511575069071</c:v>
                </c:pt>
                <c:pt idx="103">
                  <c:v>-0.40725622950627738</c:v>
                </c:pt>
                <c:pt idx="104">
                  <c:v>-0.26469552546937519</c:v>
                </c:pt>
                <c:pt idx="105">
                  <c:v>-0.25227000469358002</c:v>
                </c:pt>
                <c:pt idx="106">
                  <c:v>-0.12551019435007521</c:v>
                </c:pt>
                <c:pt idx="107">
                  <c:v>-0.23744108872411171</c:v>
                </c:pt>
                <c:pt idx="108">
                  <c:v>-0.44817431502939681</c:v>
                </c:pt>
                <c:pt idx="109">
                  <c:v>-0.21555948591023039</c:v>
                </c:pt>
                <c:pt idx="110">
                  <c:v>-8.9998651570558794E-2</c:v>
                </c:pt>
                <c:pt idx="111">
                  <c:v>-0.27114261066940909</c:v>
                </c:pt>
                <c:pt idx="112">
                  <c:v>-0.39085848965573883</c:v>
                </c:pt>
                <c:pt idx="113">
                  <c:v>-0.58360184802306414</c:v>
                </c:pt>
                <c:pt idx="114">
                  <c:v>-0.47790698477281762</c:v>
                </c:pt>
                <c:pt idx="115">
                  <c:v>-0.40134961426300741</c:v>
                </c:pt>
                <c:pt idx="116">
                  <c:v>-0.201318375001412</c:v>
                </c:pt>
                <c:pt idx="117">
                  <c:v>-1.8603628062853709E-2</c:v>
                </c:pt>
                <c:pt idx="118">
                  <c:v>-0.40066854610957858</c:v>
                </c:pt>
                <c:pt idx="119">
                  <c:v>-8.7232168993059675E-2</c:v>
                </c:pt>
                <c:pt idx="120">
                  <c:v>-4.7014646275728163E-2</c:v>
                </c:pt>
                <c:pt idx="121">
                  <c:v>2.1129807608484451E-2</c:v>
                </c:pt>
                <c:pt idx="122">
                  <c:v>-0.1931070373958361</c:v>
                </c:pt>
                <c:pt idx="123">
                  <c:v>-0.38841043833687577</c:v>
                </c:pt>
                <c:pt idx="124">
                  <c:v>-0.51084807616666417</c:v>
                </c:pt>
                <c:pt idx="125">
                  <c:v>-0.52365750154718238</c:v>
                </c:pt>
                <c:pt idx="126">
                  <c:v>-0.34546710167860128</c:v>
                </c:pt>
                <c:pt idx="127">
                  <c:v>-3.2672798185087282E-2</c:v>
                </c:pt>
                <c:pt idx="128">
                  <c:v>-0.18687763429401019</c:v>
                </c:pt>
                <c:pt idx="129">
                  <c:v>-0.44200544750531978</c:v>
                </c:pt>
                <c:pt idx="130">
                  <c:v>-0.75572004700248141</c:v>
                </c:pt>
                <c:pt idx="131">
                  <c:v>-0.82925595742098746</c:v>
                </c:pt>
                <c:pt idx="132">
                  <c:v>-0.460635428977968</c:v>
                </c:pt>
                <c:pt idx="133">
                  <c:v>-0.4039987141223933</c:v>
                </c:pt>
                <c:pt idx="134">
                  <c:v>-8.2474476921734124E-2</c:v>
                </c:pt>
                <c:pt idx="135">
                  <c:v>-0.197072856996104</c:v>
                </c:pt>
                <c:pt idx="136">
                  <c:v>-0.24607248060974499</c:v>
                </c:pt>
                <c:pt idx="137">
                  <c:v>-0.27365436683632072</c:v>
                </c:pt>
                <c:pt idx="138">
                  <c:v>-0.49692640949557559</c:v>
                </c:pt>
                <c:pt idx="139">
                  <c:v>-0.58070665464974425</c:v>
                </c:pt>
                <c:pt idx="140">
                  <c:v>-0.43896590197972368</c:v>
                </c:pt>
                <c:pt idx="141">
                  <c:v>-0.33741330119836038</c:v>
                </c:pt>
                <c:pt idx="142">
                  <c:v>-0.2341437211352605</c:v>
                </c:pt>
                <c:pt idx="143">
                  <c:v>-0.18077214018144999</c:v>
                </c:pt>
                <c:pt idx="144">
                  <c:v>-0.84114766801116581</c:v>
                </c:pt>
                <c:pt idx="145">
                  <c:v>-0.81161408070765517</c:v>
                </c:pt>
                <c:pt idx="146">
                  <c:v>-0.72272912044317872</c:v>
                </c:pt>
                <c:pt idx="147">
                  <c:v>-0.33931388818938468</c:v>
                </c:pt>
                <c:pt idx="148">
                  <c:v>-0.24329626445017821</c:v>
                </c:pt>
                <c:pt idx="149">
                  <c:v>-6.1098698015200258E-2</c:v>
                </c:pt>
                <c:pt idx="150">
                  <c:v>0.2142960801414536</c:v>
                </c:pt>
                <c:pt idx="151">
                  <c:v>-0.1505423984886505</c:v>
                </c:pt>
                <c:pt idx="152">
                  <c:v>-3.9192254234390142E-2</c:v>
                </c:pt>
                <c:pt idx="153">
                  <c:v>-0.44039751671628941</c:v>
                </c:pt>
                <c:pt idx="154">
                  <c:v>-0.28735613665301518</c:v>
                </c:pt>
                <c:pt idx="155">
                  <c:v>-0.40229855999213482</c:v>
                </c:pt>
                <c:pt idx="156">
                  <c:v>-0.44090199443896222</c:v>
                </c:pt>
                <c:pt idx="157">
                  <c:v>-0.68409421237003443</c:v>
                </c:pt>
                <c:pt idx="158">
                  <c:v>-1.038061389692944</c:v>
                </c:pt>
                <c:pt idx="159">
                  <c:v>-0.36909823061544689</c:v>
                </c:pt>
                <c:pt idx="160">
                  <c:v>-0.43771658609436909</c:v>
                </c:pt>
                <c:pt idx="161">
                  <c:v>-0.68347354665668925</c:v>
                </c:pt>
                <c:pt idx="162">
                  <c:v>-0.69071111799769591</c:v>
                </c:pt>
                <c:pt idx="163">
                  <c:v>-0.50738219065842083</c:v>
                </c:pt>
                <c:pt idx="164">
                  <c:v>-0.75173036313221531</c:v>
                </c:pt>
                <c:pt idx="165">
                  <c:v>-0.34223400530527098</c:v>
                </c:pt>
                <c:pt idx="166">
                  <c:v>-0.48071433676523329</c:v>
                </c:pt>
                <c:pt idx="167">
                  <c:v>-0.8222212682726594</c:v>
                </c:pt>
                <c:pt idx="168">
                  <c:v>-0.60598076689476887</c:v>
                </c:pt>
                <c:pt idx="169">
                  <c:v>-0.53955301330312677</c:v>
                </c:pt>
                <c:pt idx="170">
                  <c:v>-0.65814215791536168</c:v>
                </c:pt>
                <c:pt idx="171">
                  <c:v>-0.60010429352113814</c:v>
                </c:pt>
                <c:pt idx="172">
                  <c:v>-0.41326866481422081</c:v>
                </c:pt>
                <c:pt idx="173">
                  <c:v>-0.62632720532396335</c:v>
                </c:pt>
                <c:pt idx="174">
                  <c:v>-0.52270328978721259</c:v>
                </c:pt>
                <c:pt idx="175">
                  <c:v>-0.81170378709041768</c:v>
                </c:pt>
                <c:pt idx="176">
                  <c:v>-0.39473450108172592</c:v>
                </c:pt>
                <c:pt idx="177">
                  <c:v>-0.41086421930246442</c:v>
                </c:pt>
                <c:pt idx="178">
                  <c:v>-0.37552303970546658</c:v>
                </c:pt>
                <c:pt idx="179">
                  <c:v>-0.59252899493917244</c:v>
                </c:pt>
                <c:pt idx="180">
                  <c:v>-0.77516579868308766</c:v>
                </c:pt>
                <c:pt idx="181">
                  <c:v>-0.52268179243581636</c:v>
                </c:pt>
                <c:pt idx="182">
                  <c:v>-0.79025182524447191</c:v>
                </c:pt>
                <c:pt idx="183">
                  <c:v>-0.77086989781610338</c:v>
                </c:pt>
                <c:pt idx="184">
                  <c:v>-0.83351763384324473</c:v>
                </c:pt>
                <c:pt idx="185">
                  <c:v>-0.37952175482853251</c:v>
                </c:pt>
                <c:pt idx="186">
                  <c:v>-0.44268305052539458</c:v>
                </c:pt>
                <c:pt idx="187">
                  <c:v>-0.45073977231310169</c:v>
                </c:pt>
                <c:pt idx="188">
                  <c:v>-0.58842555761983617</c:v>
                </c:pt>
                <c:pt idx="189">
                  <c:v>-0.86563382552470058</c:v>
                </c:pt>
                <c:pt idx="190">
                  <c:v>-0.90561833548502546</c:v>
                </c:pt>
                <c:pt idx="191">
                  <c:v>-0.78297874491307329</c:v>
                </c:pt>
                <c:pt idx="192">
                  <c:v>-0.59342370030463454</c:v>
                </c:pt>
                <c:pt idx="193">
                  <c:v>-0.47438890142023832</c:v>
                </c:pt>
                <c:pt idx="194">
                  <c:v>-0.47013826038314538</c:v>
                </c:pt>
                <c:pt idx="195">
                  <c:v>-0.58584337520178997</c:v>
                </c:pt>
                <c:pt idx="196">
                  <c:v>-0.77156183193486205</c:v>
                </c:pt>
                <c:pt idx="197">
                  <c:v>-0.91664906571017579</c:v>
                </c:pt>
                <c:pt idx="198">
                  <c:v>-0.71864509709827906</c:v>
                </c:pt>
                <c:pt idx="199">
                  <c:v>-0.74390703066018637</c:v>
                </c:pt>
                <c:pt idx="200">
                  <c:v>-0.68446571920430943</c:v>
                </c:pt>
                <c:pt idx="201">
                  <c:v>-0.76475902390260142</c:v>
                </c:pt>
                <c:pt idx="202">
                  <c:v>-1.0857449096414</c:v>
                </c:pt>
                <c:pt idx="203">
                  <c:v>-1.0456593007574551</c:v>
                </c:pt>
                <c:pt idx="204">
                  <c:v>-0.73582413193040852</c:v>
                </c:pt>
                <c:pt idx="205">
                  <c:v>-0.53320295430594589</c:v>
                </c:pt>
                <c:pt idx="206">
                  <c:v>-7.9746155544416289E-2</c:v>
                </c:pt>
                <c:pt idx="207">
                  <c:v>-0.58772250886776212</c:v>
                </c:pt>
                <c:pt idx="208">
                  <c:v>-0.28456894111501663</c:v>
                </c:pt>
                <c:pt idx="209">
                  <c:v>-0.82563684911763269</c:v>
                </c:pt>
                <c:pt idx="210">
                  <c:v>-0.91228543236462289</c:v>
                </c:pt>
                <c:pt idx="211">
                  <c:v>-0.8129328834755879</c:v>
                </c:pt>
                <c:pt idx="212">
                  <c:v>-0.90821208443392165</c:v>
                </c:pt>
                <c:pt idx="213">
                  <c:v>-0.95427290397360987</c:v>
                </c:pt>
                <c:pt idx="214">
                  <c:v>-0.90218226463544826</c:v>
                </c:pt>
                <c:pt idx="215">
                  <c:v>-0.64382215797667097</c:v>
                </c:pt>
                <c:pt idx="216">
                  <c:v>-0.84548363135880855</c:v>
                </c:pt>
                <c:pt idx="217">
                  <c:v>-0.79918065154376727</c:v>
                </c:pt>
                <c:pt idx="218">
                  <c:v>-0.82489414293727792</c:v>
                </c:pt>
                <c:pt idx="219">
                  <c:v>-1.0442580755016759</c:v>
                </c:pt>
                <c:pt idx="220">
                  <c:v>-0.62661471982999251</c:v>
                </c:pt>
                <c:pt idx="221">
                  <c:v>-0.40759140949945188</c:v>
                </c:pt>
                <c:pt idx="222">
                  <c:v>-0.49510783254219798</c:v>
                </c:pt>
                <c:pt idx="223">
                  <c:v>-0.88755240786092515</c:v>
                </c:pt>
                <c:pt idx="224">
                  <c:v>-0.94389421410125496</c:v>
                </c:pt>
                <c:pt idx="225">
                  <c:v>-0.85423213933729059</c:v>
                </c:pt>
                <c:pt idx="226">
                  <c:v>-0.85586748828753223</c:v>
                </c:pt>
                <c:pt idx="227">
                  <c:v>-0.31803937162284612</c:v>
                </c:pt>
                <c:pt idx="228">
                  <c:v>-0.28155113245255509</c:v>
                </c:pt>
                <c:pt idx="229">
                  <c:v>-0.43440644456525201</c:v>
                </c:pt>
                <c:pt idx="230">
                  <c:v>-0.44801702304453073</c:v>
                </c:pt>
                <c:pt idx="231">
                  <c:v>-0.37157297874860862</c:v>
                </c:pt>
                <c:pt idx="232">
                  <c:v>-0.31754016592032019</c:v>
                </c:pt>
                <c:pt idx="233">
                  <c:v>-0.8996042401649984</c:v>
                </c:pt>
                <c:pt idx="234">
                  <c:v>-0.28660483632176342</c:v>
                </c:pt>
                <c:pt idx="235">
                  <c:v>-0.55115700897299069</c:v>
                </c:pt>
                <c:pt idx="236">
                  <c:v>-0.36873415631275991</c:v>
                </c:pt>
                <c:pt idx="237">
                  <c:v>-0.42287554990323462</c:v>
                </c:pt>
                <c:pt idx="238">
                  <c:v>-0.59188463402575275</c:v>
                </c:pt>
                <c:pt idx="239">
                  <c:v>-0.67174319583437359</c:v>
                </c:pt>
                <c:pt idx="240">
                  <c:v>-0.5669007279456576</c:v>
                </c:pt>
                <c:pt idx="241">
                  <c:v>-0.60932676716506229</c:v>
                </c:pt>
                <c:pt idx="242">
                  <c:v>-0.7330107277525022</c:v>
                </c:pt>
                <c:pt idx="243">
                  <c:v>-0.55317506391956361</c:v>
                </c:pt>
                <c:pt idx="244">
                  <c:v>-0.52994202838159565</c:v>
                </c:pt>
                <c:pt idx="245">
                  <c:v>-1.158186632853937</c:v>
                </c:pt>
                <c:pt idx="246">
                  <c:v>-1.006616555474372</c:v>
                </c:pt>
                <c:pt idx="247">
                  <c:v>-0.70414797980692467</c:v>
                </c:pt>
                <c:pt idx="248">
                  <c:v>-0.57993285278724038</c:v>
                </c:pt>
                <c:pt idx="249">
                  <c:v>-0.41281897832723419</c:v>
                </c:pt>
                <c:pt idx="250">
                  <c:v>-0.51747116993273679</c:v>
                </c:pt>
                <c:pt idx="251">
                  <c:v>8.2328814152943228E-2</c:v>
                </c:pt>
                <c:pt idx="252">
                  <c:v>-0.14097452944139899</c:v>
                </c:pt>
                <c:pt idx="253">
                  <c:v>-0.36777905308622638</c:v>
                </c:pt>
                <c:pt idx="254">
                  <c:v>-0.89348528845242425</c:v>
                </c:pt>
                <c:pt idx="255">
                  <c:v>-0.45483939509820831</c:v>
                </c:pt>
                <c:pt idx="256">
                  <c:v>-0.68937146912981895</c:v>
                </c:pt>
                <c:pt idx="257">
                  <c:v>-0.95891182453139734</c:v>
                </c:pt>
                <c:pt idx="258">
                  <c:v>-0.84290366334350797</c:v>
                </c:pt>
                <c:pt idx="259">
                  <c:v>-0.71209531320012465</c:v>
                </c:pt>
                <c:pt idx="260">
                  <c:v>-0.89837621487752839</c:v>
                </c:pt>
                <c:pt idx="261">
                  <c:v>-1.0331567492574329</c:v>
                </c:pt>
                <c:pt idx="262">
                  <c:v>-1.355273024485985</c:v>
                </c:pt>
                <c:pt idx="263">
                  <c:v>-1.055695112534871</c:v>
                </c:pt>
                <c:pt idx="264">
                  <c:v>-0.79850096585009867</c:v>
                </c:pt>
                <c:pt idx="265">
                  <c:v>-0.68823813765211739</c:v>
                </c:pt>
                <c:pt idx="266">
                  <c:v>2.7587464297964652E-3</c:v>
                </c:pt>
                <c:pt idx="267">
                  <c:v>-0.32824171866673812</c:v>
                </c:pt>
                <c:pt idx="268">
                  <c:v>-0.45960176358615251</c:v>
                </c:pt>
                <c:pt idx="269">
                  <c:v>-0.28466803238056021</c:v>
                </c:pt>
                <c:pt idx="270">
                  <c:v>-0.59111677410258012</c:v>
                </c:pt>
                <c:pt idx="271">
                  <c:v>-0.97109077489762208</c:v>
                </c:pt>
                <c:pt idx="272">
                  <c:v>-0.67926661286475276</c:v>
                </c:pt>
                <c:pt idx="273">
                  <c:v>-0.48807578891630421</c:v>
                </c:pt>
                <c:pt idx="274">
                  <c:v>-0.52498138824769625</c:v>
                </c:pt>
                <c:pt idx="275">
                  <c:v>-6.1105812845521072E-2</c:v>
                </c:pt>
                <c:pt idx="276">
                  <c:v>6.0880465041432581E-2</c:v>
                </c:pt>
                <c:pt idx="277">
                  <c:v>-7.1659901227607875E-2</c:v>
                </c:pt>
                <c:pt idx="278">
                  <c:v>4.2345562010071718E-2</c:v>
                </c:pt>
                <c:pt idx="279">
                  <c:v>-1.2483240712739661</c:v>
                </c:pt>
                <c:pt idx="280">
                  <c:v>-0.95038500408640592</c:v>
                </c:pt>
                <c:pt idx="281">
                  <c:v>-0.52692698957113016</c:v>
                </c:pt>
                <c:pt idx="282">
                  <c:v>-0.84726510729147964</c:v>
                </c:pt>
                <c:pt idx="283">
                  <c:v>-0.86627758273697264</c:v>
                </c:pt>
                <c:pt idx="284">
                  <c:v>-5.3422096587298289E-2</c:v>
                </c:pt>
                <c:pt idx="285">
                  <c:v>-0.95909480668535851</c:v>
                </c:pt>
                <c:pt idx="286">
                  <c:v>-1.5297517463261641</c:v>
                </c:pt>
                <c:pt idx="287">
                  <c:v>-0.81696661483386435</c:v>
                </c:pt>
                <c:pt idx="288">
                  <c:v>-0.54059354556064521</c:v>
                </c:pt>
                <c:pt idx="289">
                  <c:v>-0.92351827448026891</c:v>
                </c:pt>
                <c:pt idx="290">
                  <c:v>-0.54042081862295077</c:v>
                </c:pt>
                <c:pt idx="291">
                  <c:v>-5.8131166545494287E-2</c:v>
                </c:pt>
                <c:pt idx="292">
                  <c:v>-6.6361341544964786E-2</c:v>
                </c:pt>
                <c:pt idx="293">
                  <c:v>-0.83753824855482462</c:v>
                </c:pt>
                <c:pt idx="294">
                  <c:v>-0.84748033653381982</c:v>
                </c:pt>
                <c:pt idx="295">
                  <c:v>-0.38648790244681802</c:v>
                </c:pt>
                <c:pt idx="296">
                  <c:v>-0.85276085555086079</c:v>
                </c:pt>
                <c:pt idx="297">
                  <c:v>-0.73352952424712503</c:v>
                </c:pt>
                <c:pt idx="298">
                  <c:v>-0.38039416294913142</c:v>
                </c:pt>
                <c:pt idx="299">
                  <c:v>-6.1928483741413931E-3</c:v>
                </c:pt>
                <c:pt idx="300">
                  <c:v>-0.80977393243534213</c:v>
                </c:pt>
                <c:pt idx="301">
                  <c:v>-0.69594715946385299</c:v>
                </c:pt>
                <c:pt idx="302">
                  <c:v>-0.35783545937473238</c:v>
                </c:pt>
                <c:pt idx="303">
                  <c:v>-0.89808763490964316</c:v>
                </c:pt>
                <c:pt idx="304">
                  <c:v>-1.5732641405278569</c:v>
                </c:pt>
                <c:pt idx="305">
                  <c:v>-1.2578728609661951</c:v>
                </c:pt>
                <c:pt idx="306">
                  <c:v>-0.88725792011688787</c:v>
                </c:pt>
                <c:pt idx="307">
                  <c:v>-0.49725420978806761</c:v>
                </c:pt>
                <c:pt idx="308">
                  <c:v>-0.17940875666615511</c:v>
                </c:pt>
                <c:pt idx="309">
                  <c:v>-0.34411685523793051</c:v>
                </c:pt>
                <c:pt idx="310">
                  <c:v>-0.47969046659451781</c:v>
                </c:pt>
                <c:pt idx="311">
                  <c:v>1.660339329842267E-2</c:v>
                </c:pt>
                <c:pt idx="312">
                  <c:v>-0.4041676888682445</c:v>
                </c:pt>
                <c:pt idx="313">
                  <c:v>-0.28371246316776871</c:v>
                </c:pt>
                <c:pt idx="314">
                  <c:v>-0.29832714209791411</c:v>
                </c:pt>
                <c:pt idx="315">
                  <c:v>-5.4939744409464683E-2</c:v>
                </c:pt>
                <c:pt idx="316">
                  <c:v>-0.12793416725292919</c:v>
                </c:pt>
                <c:pt idx="317">
                  <c:v>-0.34552238073698549</c:v>
                </c:pt>
                <c:pt idx="318">
                  <c:v>-0.6445557533008518</c:v>
                </c:pt>
                <c:pt idx="319">
                  <c:v>-1.1162153020368319</c:v>
                </c:pt>
                <c:pt idx="320">
                  <c:v>-1.5574657465337141</c:v>
                </c:pt>
                <c:pt idx="321">
                  <c:v>-1.645962174472491</c:v>
                </c:pt>
                <c:pt idx="322">
                  <c:v>-1.7622656241021231</c:v>
                </c:pt>
                <c:pt idx="323">
                  <c:v>-1.916242805327073</c:v>
                </c:pt>
                <c:pt idx="324">
                  <c:v>-1.5817734933673839</c:v>
                </c:pt>
                <c:pt idx="325">
                  <c:v>-0.78290948662223037</c:v>
                </c:pt>
                <c:pt idx="326">
                  <c:v>-1.0087742051464621</c:v>
                </c:pt>
                <c:pt idx="327">
                  <c:v>-0.95403867989793467</c:v>
                </c:pt>
                <c:pt idx="328">
                  <c:v>-1.1304131389444689</c:v>
                </c:pt>
                <c:pt idx="329">
                  <c:v>-0.94164206574954212</c:v>
                </c:pt>
                <c:pt idx="330">
                  <c:v>-1.1149706093801841</c:v>
                </c:pt>
                <c:pt idx="331">
                  <c:v>-1.2517303274666589</c:v>
                </c:pt>
                <c:pt idx="332">
                  <c:v>-1.4457138667490079</c:v>
                </c:pt>
                <c:pt idx="333">
                  <c:v>-1.441963896291077</c:v>
                </c:pt>
                <c:pt idx="334">
                  <c:v>-1.0347911510878289</c:v>
                </c:pt>
                <c:pt idx="335">
                  <c:v>-1.1639490329635469</c:v>
                </c:pt>
                <c:pt idx="336">
                  <c:v>-0.73733066054380325</c:v>
                </c:pt>
                <c:pt idx="337">
                  <c:v>-0.98699232123524083</c:v>
                </c:pt>
                <c:pt idx="338">
                  <c:v>-1.286272581081475</c:v>
                </c:pt>
                <c:pt idx="339">
                  <c:v>-1.5434897137396351</c:v>
                </c:pt>
                <c:pt idx="340">
                  <c:v>-1.2152309042373579</c:v>
                </c:pt>
                <c:pt idx="341">
                  <c:v>-0.61507086384529852</c:v>
                </c:pt>
                <c:pt idx="342">
                  <c:v>-0.99733922261120933</c:v>
                </c:pt>
                <c:pt idx="343">
                  <c:v>-1.423566388344494</c:v>
                </c:pt>
                <c:pt idx="344">
                  <c:v>-1.241041807173924</c:v>
                </c:pt>
                <c:pt idx="345">
                  <c:v>-1.658752097838248</c:v>
                </c:pt>
                <c:pt idx="346">
                  <c:v>-1.404470595765263</c:v>
                </c:pt>
                <c:pt idx="347">
                  <c:v>-1.609215642615246</c:v>
                </c:pt>
                <c:pt idx="348">
                  <c:v>-1.3925587833064721</c:v>
                </c:pt>
                <c:pt idx="349">
                  <c:v>-1.0406348071352911</c:v>
                </c:pt>
                <c:pt idx="350">
                  <c:v>-1.1657602143708781</c:v>
                </c:pt>
                <c:pt idx="351">
                  <c:v>-1.296168675915697</c:v>
                </c:pt>
                <c:pt idx="352">
                  <c:v>-1.560339775052533</c:v>
                </c:pt>
                <c:pt idx="353">
                  <c:v>-1.581849930591138</c:v>
                </c:pt>
                <c:pt idx="354">
                  <c:v>-1.7744220528732511</c:v>
                </c:pt>
                <c:pt idx="355">
                  <c:v>-1.969161035055826</c:v>
                </c:pt>
                <c:pt idx="356">
                  <c:v>-1.5497672268389511</c:v>
                </c:pt>
                <c:pt idx="357">
                  <c:v>-1.349315806943779</c:v>
                </c:pt>
                <c:pt idx="358">
                  <c:v>-0.93220016863174149</c:v>
                </c:pt>
                <c:pt idx="359">
                  <c:v>-0.66545115686499257</c:v>
                </c:pt>
                <c:pt idx="360">
                  <c:v>-0.85081085993859384</c:v>
                </c:pt>
                <c:pt idx="361">
                  <c:v>-1.59363247645315</c:v>
                </c:pt>
                <c:pt idx="362">
                  <c:v>-1.821778540055085</c:v>
                </c:pt>
                <c:pt idx="363">
                  <c:v>-1.7763358410468131</c:v>
                </c:pt>
                <c:pt idx="364">
                  <c:v>-1.9461255032862499</c:v>
                </c:pt>
                <c:pt idx="365">
                  <c:v>-1.578011050118173</c:v>
                </c:pt>
                <c:pt idx="366">
                  <c:v>-0.77856816390510708</c:v>
                </c:pt>
                <c:pt idx="367">
                  <c:v>-1.0229357814274851</c:v>
                </c:pt>
                <c:pt idx="368">
                  <c:v>-1.0328804008071091</c:v>
                </c:pt>
                <c:pt idx="369">
                  <c:v>-1.1327029085443421</c:v>
                </c:pt>
                <c:pt idx="370">
                  <c:v>-1.1344084755819039</c:v>
                </c:pt>
                <c:pt idx="371">
                  <c:v>-1.140849263107822</c:v>
                </c:pt>
                <c:pt idx="372">
                  <c:v>-1.149320252215662</c:v>
                </c:pt>
                <c:pt idx="373">
                  <c:v>-1.124248296930159</c:v>
                </c:pt>
                <c:pt idx="374">
                  <c:v>-1.8119497648904619</c:v>
                </c:pt>
                <c:pt idx="375">
                  <c:v>-2.1692669888851568</c:v>
                </c:pt>
                <c:pt idx="376">
                  <c:v>-1.6951155616162901</c:v>
                </c:pt>
                <c:pt idx="377">
                  <c:v>-1.2723961809187889</c:v>
                </c:pt>
                <c:pt idx="378">
                  <c:v>-0.88481303947507861</c:v>
                </c:pt>
                <c:pt idx="379">
                  <c:v>-1.320508085495272</c:v>
                </c:pt>
                <c:pt idx="380">
                  <c:v>-1.8955106557332739</c:v>
                </c:pt>
                <c:pt idx="381">
                  <c:v>-1.20246800032317</c:v>
                </c:pt>
                <c:pt idx="382">
                  <c:v>-1.7497203117592399</c:v>
                </c:pt>
                <c:pt idx="383">
                  <c:v>-1.1569138070319309</c:v>
                </c:pt>
                <c:pt idx="384">
                  <c:v>-1.4810285700647401</c:v>
                </c:pt>
                <c:pt idx="385">
                  <c:v>-1.712849704659847</c:v>
                </c:pt>
                <c:pt idx="386">
                  <c:v>-1.4699115288446649</c:v>
                </c:pt>
                <c:pt idx="387">
                  <c:v>-1.054042041670036</c:v>
                </c:pt>
                <c:pt idx="388">
                  <c:v>-0.58686317512592878</c:v>
                </c:pt>
                <c:pt idx="389">
                  <c:v>-1.038378608261562</c:v>
                </c:pt>
                <c:pt idx="390">
                  <c:v>-1.1859003199268321</c:v>
                </c:pt>
                <c:pt idx="391">
                  <c:v>-1.022083280036497</c:v>
                </c:pt>
                <c:pt idx="392">
                  <c:v>-1.5701716846155931</c:v>
                </c:pt>
                <c:pt idx="393">
                  <c:v>-1.8230887201429991</c:v>
                </c:pt>
                <c:pt idx="394">
                  <c:v>-1.5962481327400659</c:v>
                </c:pt>
                <c:pt idx="395">
                  <c:v>-1.370514781300088</c:v>
                </c:pt>
                <c:pt idx="396">
                  <c:v>-1.172818413102382</c:v>
                </c:pt>
                <c:pt idx="397">
                  <c:v>-1.3340537214419399</c:v>
                </c:pt>
                <c:pt idx="398">
                  <c:v>-0.8106342400623715</c:v>
                </c:pt>
                <c:pt idx="399">
                  <c:v>-1.28902564023277</c:v>
                </c:pt>
                <c:pt idx="400">
                  <c:v>-1.612506012669614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7A0-4F28-9D22-41686496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Erro SSP Smooth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'Erro SSP Smooth'!$G$2:$G$5937</c15:sqref>
                        </c15:formulaRef>
                      </c:ext>
                    </c:extLst>
                    <c:numCache>
                      <c:formatCode>h:mm:ss</c:formatCode>
                      <c:ptCount val="5936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'Erro SSP Smooth'!$D$2:$D$5937</c15:sqref>
                        </c15:formulaRef>
                      </c:ext>
                    </c:extLst>
                    <c:numCache>
                      <c:formatCode>General</c:formatCode>
                      <c:ptCount val="5936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7A0-4F28-9D22-41686496F6BC}"/>
                  </c:ext>
                </c:extLst>
              </c15:ser>
            </c15:filteredScatterSeries>
          </c:ext>
        </c:extLst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Longitude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NMEA'!$G$2:$G$5937</c:f>
              <c:numCache>
                <c:formatCode>h:mm:ss</c:formatCode>
                <c:ptCount val="5936"/>
                <c:pt idx="0">
                  <c:v>43466.360092592593</c:v>
                </c:pt>
                <c:pt idx="1">
                  <c:v>43466.36010416667</c:v>
                </c:pt>
                <c:pt idx="2">
                  <c:v>43466.360115740739</c:v>
                </c:pt>
                <c:pt idx="3">
                  <c:v>43466.360127314823</c:v>
                </c:pt>
                <c:pt idx="4">
                  <c:v>43466.360138888893</c:v>
                </c:pt>
                <c:pt idx="5">
                  <c:v>43466.360150462962</c:v>
                </c:pt>
                <c:pt idx="6">
                  <c:v>43466.360162037039</c:v>
                </c:pt>
                <c:pt idx="7">
                  <c:v>43466.360173611109</c:v>
                </c:pt>
                <c:pt idx="8">
                  <c:v>43466.360185185193</c:v>
                </c:pt>
                <c:pt idx="9">
                  <c:v>43466.360196759262</c:v>
                </c:pt>
                <c:pt idx="10">
                  <c:v>43466.360208333332</c:v>
                </c:pt>
                <c:pt idx="11">
                  <c:v>43466.360219907408</c:v>
                </c:pt>
                <c:pt idx="12">
                  <c:v>43466.360231481478</c:v>
                </c:pt>
                <c:pt idx="13">
                  <c:v>43466.360243055547</c:v>
                </c:pt>
                <c:pt idx="14">
                  <c:v>43466.360254629632</c:v>
                </c:pt>
                <c:pt idx="15">
                  <c:v>43466.360266203701</c:v>
                </c:pt>
                <c:pt idx="16">
                  <c:v>43466.360277777778</c:v>
                </c:pt>
                <c:pt idx="17">
                  <c:v>43466.360289351847</c:v>
                </c:pt>
                <c:pt idx="18">
                  <c:v>43466.360300925917</c:v>
                </c:pt>
                <c:pt idx="19">
                  <c:v>43466.360312500001</c:v>
                </c:pt>
                <c:pt idx="20">
                  <c:v>43466.360324074078</c:v>
                </c:pt>
                <c:pt idx="21">
                  <c:v>43466.360335648147</c:v>
                </c:pt>
                <c:pt idx="22">
                  <c:v>43466.360347222217</c:v>
                </c:pt>
                <c:pt idx="23">
                  <c:v>43466.360358796293</c:v>
                </c:pt>
                <c:pt idx="24">
                  <c:v>43466.36037037037</c:v>
                </c:pt>
                <c:pt idx="25">
                  <c:v>43466.360381944447</c:v>
                </c:pt>
                <c:pt idx="26">
                  <c:v>43466.360393518517</c:v>
                </c:pt>
                <c:pt idx="27">
                  <c:v>43466.360405092593</c:v>
                </c:pt>
                <c:pt idx="28">
                  <c:v>43466.36041666667</c:v>
                </c:pt>
                <c:pt idx="29">
                  <c:v>43466.36042824074</c:v>
                </c:pt>
                <c:pt idx="30">
                  <c:v>43466.360439814824</c:v>
                </c:pt>
                <c:pt idx="31">
                  <c:v>43466.360451388893</c:v>
                </c:pt>
                <c:pt idx="32">
                  <c:v>43466.360462962963</c:v>
                </c:pt>
                <c:pt idx="33">
                  <c:v>43466.360474537039</c:v>
                </c:pt>
                <c:pt idx="34">
                  <c:v>43466.360486111109</c:v>
                </c:pt>
                <c:pt idx="35">
                  <c:v>43466.360497685193</c:v>
                </c:pt>
                <c:pt idx="36">
                  <c:v>43466.360509259262</c:v>
                </c:pt>
                <c:pt idx="37">
                  <c:v>43466.360520833332</c:v>
                </c:pt>
                <c:pt idx="38">
                  <c:v>43466.360532407409</c:v>
                </c:pt>
                <c:pt idx="39">
                  <c:v>43466.360543981478</c:v>
                </c:pt>
                <c:pt idx="40">
                  <c:v>43466.360555555562</c:v>
                </c:pt>
                <c:pt idx="41">
                  <c:v>43466.360567129632</c:v>
                </c:pt>
                <c:pt idx="42">
                  <c:v>43466.360578703701</c:v>
                </c:pt>
                <c:pt idx="43">
                  <c:v>43466.360590277778</c:v>
                </c:pt>
                <c:pt idx="44">
                  <c:v>43466.360601851848</c:v>
                </c:pt>
                <c:pt idx="45">
                  <c:v>43466.360613425917</c:v>
                </c:pt>
                <c:pt idx="46">
                  <c:v>43466.360625000001</c:v>
                </c:pt>
                <c:pt idx="47">
                  <c:v>43466.360636574071</c:v>
                </c:pt>
                <c:pt idx="48">
                  <c:v>43466.360648148147</c:v>
                </c:pt>
                <c:pt idx="49">
                  <c:v>43466.360659722217</c:v>
                </c:pt>
                <c:pt idx="50">
                  <c:v>43466.360671296286</c:v>
                </c:pt>
                <c:pt idx="51">
                  <c:v>43466.360682870371</c:v>
                </c:pt>
                <c:pt idx="52">
                  <c:v>43466.360694444447</c:v>
                </c:pt>
                <c:pt idx="53">
                  <c:v>43466.360706018517</c:v>
                </c:pt>
                <c:pt idx="54">
                  <c:v>43466.360717592594</c:v>
                </c:pt>
                <c:pt idx="55">
                  <c:v>43466.360729166663</c:v>
                </c:pt>
                <c:pt idx="56">
                  <c:v>43466.36074074074</c:v>
                </c:pt>
                <c:pt idx="57">
                  <c:v>43466.360752314817</c:v>
                </c:pt>
                <c:pt idx="58">
                  <c:v>43466.360763888893</c:v>
                </c:pt>
                <c:pt idx="59">
                  <c:v>43466.360775462963</c:v>
                </c:pt>
                <c:pt idx="60">
                  <c:v>43466.36078703704</c:v>
                </c:pt>
                <c:pt idx="61">
                  <c:v>43466.360798611109</c:v>
                </c:pt>
                <c:pt idx="62">
                  <c:v>43466.360810185193</c:v>
                </c:pt>
                <c:pt idx="63">
                  <c:v>43466.360821759263</c:v>
                </c:pt>
                <c:pt idx="64">
                  <c:v>43466.360833333332</c:v>
                </c:pt>
                <c:pt idx="65">
                  <c:v>43466.360844907409</c:v>
                </c:pt>
                <c:pt idx="66">
                  <c:v>43466.360856481479</c:v>
                </c:pt>
                <c:pt idx="67">
                  <c:v>43466.360868055563</c:v>
                </c:pt>
                <c:pt idx="68">
                  <c:v>43466.360879629632</c:v>
                </c:pt>
                <c:pt idx="69">
                  <c:v>43466.360891203702</c:v>
                </c:pt>
                <c:pt idx="70">
                  <c:v>43466.360902777778</c:v>
                </c:pt>
                <c:pt idx="71">
                  <c:v>43466.360914351862</c:v>
                </c:pt>
                <c:pt idx="72">
                  <c:v>43466.360925925917</c:v>
                </c:pt>
                <c:pt idx="73">
                  <c:v>43466.360937500001</c:v>
                </c:pt>
                <c:pt idx="74">
                  <c:v>43466.360949074071</c:v>
                </c:pt>
                <c:pt idx="75">
                  <c:v>43466.360960648148</c:v>
                </c:pt>
                <c:pt idx="76">
                  <c:v>43466.360972222217</c:v>
                </c:pt>
                <c:pt idx="77">
                  <c:v>43466.360983796287</c:v>
                </c:pt>
                <c:pt idx="78">
                  <c:v>43466.360995370371</c:v>
                </c:pt>
                <c:pt idx="79">
                  <c:v>43466.361006944448</c:v>
                </c:pt>
                <c:pt idx="80">
                  <c:v>43466.361018518517</c:v>
                </c:pt>
                <c:pt idx="81">
                  <c:v>43466.361030092587</c:v>
                </c:pt>
                <c:pt idx="82">
                  <c:v>43466.361041666663</c:v>
                </c:pt>
                <c:pt idx="83">
                  <c:v>43466.36105324074</c:v>
                </c:pt>
                <c:pt idx="84">
                  <c:v>43466.361064814817</c:v>
                </c:pt>
                <c:pt idx="85">
                  <c:v>43466.361076388886</c:v>
                </c:pt>
                <c:pt idx="86">
                  <c:v>43466.361087962963</c:v>
                </c:pt>
                <c:pt idx="87">
                  <c:v>43466.36109953704</c:v>
                </c:pt>
                <c:pt idx="88">
                  <c:v>43466.361111111109</c:v>
                </c:pt>
                <c:pt idx="89">
                  <c:v>43466.361122685194</c:v>
                </c:pt>
                <c:pt idx="90">
                  <c:v>43466.361134259263</c:v>
                </c:pt>
                <c:pt idx="91">
                  <c:v>43466.361145833333</c:v>
                </c:pt>
                <c:pt idx="92">
                  <c:v>43466.361157407409</c:v>
                </c:pt>
                <c:pt idx="93">
                  <c:v>43466.361168981479</c:v>
                </c:pt>
                <c:pt idx="94">
                  <c:v>43466.361180555563</c:v>
                </c:pt>
                <c:pt idx="95">
                  <c:v>43466.361192129632</c:v>
                </c:pt>
                <c:pt idx="96">
                  <c:v>43466.361203703702</c:v>
                </c:pt>
                <c:pt idx="97">
                  <c:v>43466.361215277779</c:v>
                </c:pt>
                <c:pt idx="98">
                  <c:v>43466.361226851863</c:v>
                </c:pt>
                <c:pt idx="99">
                  <c:v>43466.361238425918</c:v>
                </c:pt>
                <c:pt idx="100">
                  <c:v>43466.361250000002</c:v>
                </c:pt>
                <c:pt idx="101">
                  <c:v>43466.361261574071</c:v>
                </c:pt>
                <c:pt idx="102">
                  <c:v>43466.361273148148</c:v>
                </c:pt>
                <c:pt idx="103">
                  <c:v>43466.361284722218</c:v>
                </c:pt>
                <c:pt idx="104">
                  <c:v>43466.361296296287</c:v>
                </c:pt>
                <c:pt idx="105">
                  <c:v>43466.361307870371</c:v>
                </c:pt>
                <c:pt idx="106">
                  <c:v>43466.361319444448</c:v>
                </c:pt>
                <c:pt idx="107">
                  <c:v>43466.361331018517</c:v>
                </c:pt>
                <c:pt idx="108">
                  <c:v>43466.361342592587</c:v>
                </c:pt>
                <c:pt idx="109">
                  <c:v>43466.361354166656</c:v>
                </c:pt>
                <c:pt idx="110">
                  <c:v>43466.36136574074</c:v>
                </c:pt>
                <c:pt idx="111">
                  <c:v>43466.361377314817</c:v>
                </c:pt>
                <c:pt idx="112">
                  <c:v>43466.361388888887</c:v>
                </c:pt>
                <c:pt idx="113">
                  <c:v>43466.361400462964</c:v>
                </c:pt>
                <c:pt idx="114">
                  <c:v>43466.36141203704</c:v>
                </c:pt>
                <c:pt idx="115">
                  <c:v>43466.36142361111</c:v>
                </c:pt>
                <c:pt idx="116">
                  <c:v>43466.361435185187</c:v>
                </c:pt>
                <c:pt idx="117">
                  <c:v>43466.361446759263</c:v>
                </c:pt>
                <c:pt idx="118">
                  <c:v>43466.361458333333</c:v>
                </c:pt>
                <c:pt idx="119">
                  <c:v>43466.36146990741</c:v>
                </c:pt>
                <c:pt idx="120">
                  <c:v>43466.361481481479</c:v>
                </c:pt>
                <c:pt idx="121">
                  <c:v>43466.361493055563</c:v>
                </c:pt>
                <c:pt idx="122">
                  <c:v>43466.361504629633</c:v>
                </c:pt>
                <c:pt idx="123">
                  <c:v>43466.361516203702</c:v>
                </c:pt>
                <c:pt idx="124">
                  <c:v>43466.361527777779</c:v>
                </c:pt>
                <c:pt idx="125">
                  <c:v>43466.361539351848</c:v>
                </c:pt>
                <c:pt idx="126">
                  <c:v>43466.361550925933</c:v>
                </c:pt>
                <c:pt idx="127">
                  <c:v>43466.361562500002</c:v>
                </c:pt>
                <c:pt idx="128">
                  <c:v>43466.361574074072</c:v>
                </c:pt>
                <c:pt idx="129">
                  <c:v>43466.361585648148</c:v>
                </c:pt>
                <c:pt idx="130">
                  <c:v>43466.361597222232</c:v>
                </c:pt>
                <c:pt idx="131">
                  <c:v>43466.361608796287</c:v>
                </c:pt>
                <c:pt idx="132">
                  <c:v>43466.361620370371</c:v>
                </c:pt>
                <c:pt idx="133">
                  <c:v>43466.361631944441</c:v>
                </c:pt>
                <c:pt idx="134">
                  <c:v>43466.361643518518</c:v>
                </c:pt>
                <c:pt idx="135">
                  <c:v>43466.361655092587</c:v>
                </c:pt>
                <c:pt idx="136">
                  <c:v>43466.361666666657</c:v>
                </c:pt>
                <c:pt idx="137">
                  <c:v>43466.361678240741</c:v>
                </c:pt>
                <c:pt idx="138">
                  <c:v>43466.361689814818</c:v>
                </c:pt>
                <c:pt idx="139">
                  <c:v>43466.361701388887</c:v>
                </c:pt>
                <c:pt idx="140">
                  <c:v>43466.361712962957</c:v>
                </c:pt>
                <c:pt idx="141">
                  <c:v>43466.361724537041</c:v>
                </c:pt>
                <c:pt idx="142">
                  <c:v>43466.36173611111</c:v>
                </c:pt>
                <c:pt idx="143">
                  <c:v>43466.361747685187</c:v>
                </c:pt>
                <c:pt idx="144">
                  <c:v>43466.361759259264</c:v>
                </c:pt>
                <c:pt idx="145">
                  <c:v>43466.361770833333</c:v>
                </c:pt>
                <c:pt idx="146">
                  <c:v>43466.36178240741</c:v>
                </c:pt>
                <c:pt idx="147">
                  <c:v>43466.361793981479</c:v>
                </c:pt>
                <c:pt idx="148">
                  <c:v>43466.361805555563</c:v>
                </c:pt>
                <c:pt idx="149">
                  <c:v>43466.361817129633</c:v>
                </c:pt>
                <c:pt idx="150">
                  <c:v>43466.361828703702</c:v>
                </c:pt>
                <c:pt idx="151">
                  <c:v>43466.361840277779</c:v>
                </c:pt>
                <c:pt idx="152">
                  <c:v>43466.361851851849</c:v>
                </c:pt>
                <c:pt idx="153">
                  <c:v>43466.361863425933</c:v>
                </c:pt>
                <c:pt idx="154">
                  <c:v>43466.361875000002</c:v>
                </c:pt>
                <c:pt idx="155">
                  <c:v>43466.361886574072</c:v>
                </c:pt>
                <c:pt idx="156">
                  <c:v>43466.361898148149</c:v>
                </c:pt>
                <c:pt idx="157">
                  <c:v>43466.361909722233</c:v>
                </c:pt>
                <c:pt idx="158">
                  <c:v>43466.361921296288</c:v>
                </c:pt>
                <c:pt idx="159">
                  <c:v>43466.361932870372</c:v>
                </c:pt>
                <c:pt idx="160">
                  <c:v>43466.361944444441</c:v>
                </c:pt>
                <c:pt idx="161">
                  <c:v>43466.361956018518</c:v>
                </c:pt>
                <c:pt idx="162">
                  <c:v>43466.361967592587</c:v>
                </c:pt>
                <c:pt idx="163">
                  <c:v>43466.361979166657</c:v>
                </c:pt>
                <c:pt idx="164">
                  <c:v>43466.361990740741</c:v>
                </c:pt>
                <c:pt idx="165">
                  <c:v>43466.362002314818</c:v>
                </c:pt>
                <c:pt idx="166">
                  <c:v>43466.362013888887</c:v>
                </c:pt>
                <c:pt idx="167">
                  <c:v>43466.362025462957</c:v>
                </c:pt>
                <c:pt idx="168">
                  <c:v>43466.362037037034</c:v>
                </c:pt>
                <c:pt idx="169">
                  <c:v>43466.36204861111</c:v>
                </c:pt>
                <c:pt idx="170">
                  <c:v>43466.362060185187</c:v>
                </c:pt>
                <c:pt idx="171">
                  <c:v>43466.362071759257</c:v>
                </c:pt>
                <c:pt idx="172">
                  <c:v>43466.362083333333</c:v>
                </c:pt>
                <c:pt idx="173">
                  <c:v>43466.36209490741</c:v>
                </c:pt>
                <c:pt idx="174">
                  <c:v>43466.36210648148</c:v>
                </c:pt>
                <c:pt idx="175">
                  <c:v>43466.362118055556</c:v>
                </c:pt>
                <c:pt idx="176">
                  <c:v>43466.362129629633</c:v>
                </c:pt>
                <c:pt idx="177">
                  <c:v>43466.362141203703</c:v>
                </c:pt>
                <c:pt idx="178">
                  <c:v>43466.36215277778</c:v>
                </c:pt>
                <c:pt idx="179">
                  <c:v>43466.362164351849</c:v>
                </c:pt>
                <c:pt idx="180">
                  <c:v>43466.362175925933</c:v>
                </c:pt>
                <c:pt idx="181">
                  <c:v>43466.362187500003</c:v>
                </c:pt>
                <c:pt idx="182">
                  <c:v>43466.362199074072</c:v>
                </c:pt>
                <c:pt idx="183">
                  <c:v>43466.362210648149</c:v>
                </c:pt>
                <c:pt idx="184">
                  <c:v>43466.362222222233</c:v>
                </c:pt>
                <c:pt idx="185">
                  <c:v>43466.362233796302</c:v>
                </c:pt>
                <c:pt idx="186">
                  <c:v>43466.362245370372</c:v>
                </c:pt>
                <c:pt idx="187">
                  <c:v>43466.362256944441</c:v>
                </c:pt>
                <c:pt idx="188">
                  <c:v>43466.362268518518</c:v>
                </c:pt>
                <c:pt idx="189">
                  <c:v>43466.362280092602</c:v>
                </c:pt>
                <c:pt idx="190">
                  <c:v>43466.362291666657</c:v>
                </c:pt>
                <c:pt idx="191">
                  <c:v>43466.362303240741</c:v>
                </c:pt>
                <c:pt idx="192">
                  <c:v>43466.362314814818</c:v>
                </c:pt>
                <c:pt idx="193">
                  <c:v>43466.362326388888</c:v>
                </c:pt>
                <c:pt idx="194">
                  <c:v>43466.362337962957</c:v>
                </c:pt>
                <c:pt idx="195">
                  <c:v>43466.362349537027</c:v>
                </c:pt>
                <c:pt idx="196">
                  <c:v>43466.362361111111</c:v>
                </c:pt>
                <c:pt idx="197">
                  <c:v>43466.362372685187</c:v>
                </c:pt>
                <c:pt idx="198">
                  <c:v>43466.362384259257</c:v>
                </c:pt>
                <c:pt idx="199">
                  <c:v>43466.362395833326</c:v>
                </c:pt>
                <c:pt idx="200">
                  <c:v>43466.362407407411</c:v>
                </c:pt>
                <c:pt idx="201">
                  <c:v>43466.36241898148</c:v>
                </c:pt>
                <c:pt idx="202">
                  <c:v>43466.362430555557</c:v>
                </c:pt>
                <c:pt idx="203">
                  <c:v>43466.362442129634</c:v>
                </c:pt>
                <c:pt idx="204">
                  <c:v>43466.362453703703</c:v>
                </c:pt>
                <c:pt idx="205">
                  <c:v>43466.36246527778</c:v>
                </c:pt>
                <c:pt idx="206">
                  <c:v>43466.362476851849</c:v>
                </c:pt>
                <c:pt idx="207">
                  <c:v>43466.362488425933</c:v>
                </c:pt>
                <c:pt idx="208">
                  <c:v>43466.362500000003</c:v>
                </c:pt>
                <c:pt idx="209">
                  <c:v>43466.362511574072</c:v>
                </c:pt>
                <c:pt idx="210">
                  <c:v>43466.362523148149</c:v>
                </c:pt>
                <c:pt idx="211">
                  <c:v>43466.362534722219</c:v>
                </c:pt>
                <c:pt idx="212">
                  <c:v>43466.362546296303</c:v>
                </c:pt>
                <c:pt idx="213">
                  <c:v>43466.362557870372</c:v>
                </c:pt>
                <c:pt idx="214">
                  <c:v>43466.362569444442</c:v>
                </c:pt>
                <c:pt idx="215">
                  <c:v>43466.362581018519</c:v>
                </c:pt>
                <c:pt idx="216">
                  <c:v>43466.362592592603</c:v>
                </c:pt>
                <c:pt idx="217">
                  <c:v>43466.362604166658</c:v>
                </c:pt>
                <c:pt idx="218">
                  <c:v>43466.362615740742</c:v>
                </c:pt>
                <c:pt idx="219">
                  <c:v>43466.362627314818</c:v>
                </c:pt>
                <c:pt idx="220">
                  <c:v>43466.362638888888</c:v>
                </c:pt>
                <c:pt idx="221">
                  <c:v>43466.362650462957</c:v>
                </c:pt>
                <c:pt idx="222">
                  <c:v>43466.362662037027</c:v>
                </c:pt>
                <c:pt idx="223">
                  <c:v>43466.362673611111</c:v>
                </c:pt>
                <c:pt idx="224">
                  <c:v>43466.362685185188</c:v>
                </c:pt>
                <c:pt idx="225">
                  <c:v>43466.362696759257</c:v>
                </c:pt>
                <c:pt idx="226">
                  <c:v>43466.362708333327</c:v>
                </c:pt>
                <c:pt idx="227">
                  <c:v>43466.362719907411</c:v>
                </c:pt>
                <c:pt idx="228">
                  <c:v>43466.36273148148</c:v>
                </c:pt>
                <c:pt idx="229">
                  <c:v>43466.362743055557</c:v>
                </c:pt>
                <c:pt idx="230">
                  <c:v>43466.362754629627</c:v>
                </c:pt>
                <c:pt idx="231">
                  <c:v>43466.362766203703</c:v>
                </c:pt>
                <c:pt idx="232">
                  <c:v>43466.36277777778</c:v>
                </c:pt>
                <c:pt idx="233">
                  <c:v>43466.36278935185</c:v>
                </c:pt>
                <c:pt idx="234">
                  <c:v>43466.362800925926</c:v>
                </c:pt>
                <c:pt idx="235">
                  <c:v>43466.362812500003</c:v>
                </c:pt>
                <c:pt idx="236">
                  <c:v>43466.362824074073</c:v>
                </c:pt>
                <c:pt idx="237">
                  <c:v>43466.362835648149</c:v>
                </c:pt>
                <c:pt idx="238">
                  <c:v>43466.362847222219</c:v>
                </c:pt>
                <c:pt idx="239">
                  <c:v>43466.362858796303</c:v>
                </c:pt>
                <c:pt idx="240">
                  <c:v>43466.362870370373</c:v>
                </c:pt>
                <c:pt idx="241">
                  <c:v>43466.362881944442</c:v>
                </c:pt>
                <c:pt idx="242">
                  <c:v>43466.362893518519</c:v>
                </c:pt>
                <c:pt idx="243">
                  <c:v>43466.362905092603</c:v>
                </c:pt>
                <c:pt idx="244">
                  <c:v>43466.362916666672</c:v>
                </c:pt>
                <c:pt idx="245">
                  <c:v>43466.362928240742</c:v>
                </c:pt>
                <c:pt idx="246">
                  <c:v>43466.362939814811</c:v>
                </c:pt>
                <c:pt idx="247">
                  <c:v>43466.362951388888</c:v>
                </c:pt>
                <c:pt idx="248">
                  <c:v>43466.362962962958</c:v>
                </c:pt>
                <c:pt idx="249">
                  <c:v>43466.362974537027</c:v>
                </c:pt>
                <c:pt idx="250">
                  <c:v>43466.362986111111</c:v>
                </c:pt>
                <c:pt idx="251">
                  <c:v>43466.362997685188</c:v>
                </c:pt>
                <c:pt idx="252">
                  <c:v>43466.363009259258</c:v>
                </c:pt>
                <c:pt idx="253">
                  <c:v>43466.363020833327</c:v>
                </c:pt>
                <c:pt idx="254">
                  <c:v>43466.363032407397</c:v>
                </c:pt>
                <c:pt idx="255">
                  <c:v>43466.363043981481</c:v>
                </c:pt>
                <c:pt idx="256">
                  <c:v>43466.363055555557</c:v>
                </c:pt>
                <c:pt idx="257">
                  <c:v>43466.363067129627</c:v>
                </c:pt>
                <c:pt idx="258">
                  <c:v>43466.363078703696</c:v>
                </c:pt>
                <c:pt idx="259">
                  <c:v>43466.36309027778</c:v>
                </c:pt>
                <c:pt idx="260">
                  <c:v>43466.36310185185</c:v>
                </c:pt>
                <c:pt idx="261">
                  <c:v>43466.363113425927</c:v>
                </c:pt>
                <c:pt idx="262">
                  <c:v>43466.363125000003</c:v>
                </c:pt>
                <c:pt idx="263">
                  <c:v>43466.363136574073</c:v>
                </c:pt>
                <c:pt idx="264">
                  <c:v>43466.36314814815</c:v>
                </c:pt>
                <c:pt idx="265">
                  <c:v>43466.363159722219</c:v>
                </c:pt>
                <c:pt idx="266">
                  <c:v>43466.363171296303</c:v>
                </c:pt>
                <c:pt idx="267">
                  <c:v>43466.363182870373</c:v>
                </c:pt>
                <c:pt idx="268">
                  <c:v>43466.363194444442</c:v>
                </c:pt>
                <c:pt idx="269">
                  <c:v>43466.363206018519</c:v>
                </c:pt>
                <c:pt idx="270">
                  <c:v>43466.363217592603</c:v>
                </c:pt>
                <c:pt idx="271">
                  <c:v>43466.363229166673</c:v>
                </c:pt>
                <c:pt idx="272">
                  <c:v>43466.363240740742</c:v>
                </c:pt>
                <c:pt idx="273">
                  <c:v>43466.363252314812</c:v>
                </c:pt>
                <c:pt idx="274">
                  <c:v>43466.363263888888</c:v>
                </c:pt>
                <c:pt idx="275">
                  <c:v>43466.363275462973</c:v>
                </c:pt>
                <c:pt idx="276">
                  <c:v>43466.363287037027</c:v>
                </c:pt>
                <c:pt idx="277">
                  <c:v>43466.363298611112</c:v>
                </c:pt>
                <c:pt idx="278">
                  <c:v>43466.363310185188</c:v>
                </c:pt>
                <c:pt idx="279">
                  <c:v>43466.363321759258</c:v>
                </c:pt>
                <c:pt idx="280">
                  <c:v>43466.363333333327</c:v>
                </c:pt>
                <c:pt idx="281">
                  <c:v>43466.363344907397</c:v>
                </c:pt>
                <c:pt idx="282">
                  <c:v>43466.363356481481</c:v>
                </c:pt>
                <c:pt idx="283">
                  <c:v>43466.363368055558</c:v>
                </c:pt>
                <c:pt idx="284">
                  <c:v>43466.363379629627</c:v>
                </c:pt>
                <c:pt idx="285">
                  <c:v>43466.363391203697</c:v>
                </c:pt>
                <c:pt idx="286">
                  <c:v>43466.363402777781</c:v>
                </c:pt>
                <c:pt idx="287">
                  <c:v>43466.36341435185</c:v>
                </c:pt>
                <c:pt idx="288">
                  <c:v>43466.363425925927</c:v>
                </c:pt>
                <c:pt idx="289">
                  <c:v>43466.363437499997</c:v>
                </c:pt>
                <c:pt idx="290">
                  <c:v>43466.363449074073</c:v>
                </c:pt>
                <c:pt idx="291">
                  <c:v>43466.36346064815</c:v>
                </c:pt>
                <c:pt idx="292">
                  <c:v>43466.36347222222</c:v>
                </c:pt>
                <c:pt idx="293">
                  <c:v>43466.363483796304</c:v>
                </c:pt>
                <c:pt idx="294">
                  <c:v>43466.363495370373</c:v>
                </c:pt>
                <c:pt idx="295">
                  <c:v>43466.363506944443</c:v>
                </c:pt>
                <c:pt idx="296">
                  <c:v>43466.363518518519</c:v>
                </c:pt>
                <c:pt idx="297">
                  <c:v>43466.363530092603</c:v>
                </c:pt>
                <c:pt idx="298">
                  <c:v>43466.363541666673</c:v>
                </c:pt>
                <c:pt idx="299">
                  <c:v>43466.363553240742</c:v>
                </c:pt>
                <c:pt idx="300">
                  <c:v>43466.363564814812</c:v>
                </c:pt>
                <c:pt idx="301">
                  <c:v>43466.363576388889</c:v>
                </c:pt>
                <c:pt idx="302">
                  <c:v>43466.363587962973</c:v>
                </c:pt>
                <c:pt idx="303">
                  <c:v>43466.363599537042</c:v>
                </c:pt>
                <c:pt idx="304">
                  <c:v>43466.363611111112</c:v>
                </c:pt>
                <c:pt idx="305">
                  <c:v>43466.363622685189</c:v>
                </c:pt>
                <c:pt idx="306">
                  <c:v>43466.363634259258</c:v>
                </c:pt>
                <c:pt idx="307">
                  <c:v>43466.363645833328</c:v>
                </c:pt>
                <c:pt idx="308">
                  <c:v>43466.363657407397</c:v>
                </c:pt>
                <c:pt idx="309">
                  <c:v>43466.363668981481</c:v>
                </c:pt>
                <c:pt idx="310">
                  <c:v>43466.363680555558</c:v>
                </c:pt>
                <c:pt idx="311">
                  <c:v>43466.363692129627</c:v>
                </c:pt>
                <c:pt idx="312">
                  <c:v>43466.363703703697</c:v>
                </c:pt>
                <c:pt idx="313">
                  <c:v>43466.363715277781</c:v>
                </c:pt>
                <c:pt idx="314">
                  <c:v>43466.363726851851</c:v>
                </c:pt>
                <c:pt idx="315">
                  <c:v>43466.363738425927</c:v>
                </c:pt>
                <c:pt idx="316">
                  <c:v>43466.363749999997</c:v>
                </c:pt>
                <c:pt idx="317">
                  <c:v>43466.363761574074</c:v>
                </c:pt>
                <c:pt idx="318">
                  <c:v>43466.36377314815</c:v>
                </c:pt>
                <c:pt idx="319">
                  <c:v>43466.36378472222</c:v>
                </c:pt>
                <c:pt idx="320">
                  <c:v>43466.363796296297</c:v>
                </c:pt>
                <c:pt idx="321">
                  <c:v>43466.363807870373</c:v>
                </c:pt>
                <c:pt idx="322">
                  <c:v>43466.363819444443</c:v>
                </c:pt>
                <c:pt idx="323">
                  <c:v>43466.36383101852</c:v>
                </c:pt>
                <c:pt idx="324">
                  <c:v>43466.363842592589</c:v>
                </c:pt>
                <c:pt idx="325">
                  <c:v>43466.363854166673</c:v>
                </c:pt>
                <c:pt idx="326">
                  <c:v>43466.363865740743</c:v>
                </c:pt>
                <c:pt idx="327">
                  <c:v>43466.363877314812</c:v>
                </c:pt>
                <c:pt idx="328">
                  <c:v>43466.363888888889</c:v>
                </c:pt>
                <c:pt idx="329">
                  <c:v>43466.363900462973</c:v>
                </c:pt>
                <c:pt idx="330">
                  <c:v>43466.363912037043</c:v>
                </c:pt>
                <c:pt idx="331">
                  <c:v>43466.363923611112</c:v>
                </c:pt>
                <c:pt idx="332">
                  <c:v>43466.363935185182</c:v>
                </c:pt>
                <c:pt idx="333">
                  <c:v>43466.363946759258</c:v>
                </c:pt>
                <c:pt idx="334">
                  <c:v>43466.363958333342</c:v>
                </c:pt>
                <c:pt idx="335">
                  <c:v>43466.363969907397</c:v>
                </c:pt>
                <c:pt idx="336">
                  <c:v>43466.363981481481</c:v>
                </c:pt>
                <c:pt idx="337">
                  <c:v>43466.363993055558</c:v>
                </c:pt>
                <c:pt idx="338">
                  <c:v>43466.364004629628</c:v>
                </c:pt>
                <c:pt idx="339">
                  <c:v>43466.364016203697</c:v>
                </c:pt>
                <c:pt idx="340">
                  <c:v>43466.364027777781</c:v>
                </c:pt>
                <c:pt idx="341">
                  <c:v>43466.364039351851</c:v>
                </c:pt>
                <c:pt idx="342">
                  <c:v>43466.364050925928</c:v>
                </c:pt>
                <c:pt idx="343">
                  <c:v>43466.364062499997</c:v>
                </c:pt>
                <c:pt idx="344">
                  <c:v>43466.364074074067</c:v>
                </c:pt>
                <c:pt idx="345">
                  <c:v>43466.364085648151</c:v>
                </c:pt>
                <c:pt idx="346">
                  <c:v>43466.36409722222</c:v>
                </c:pt>
                <c:pt idx="347">
                  <c:v>43466.364108796297</c:v>
                </c:pt>
                <c:pt idx="348">
                  <c:v>43466.364120370366</c:v>
                </c:pt>
                <c:pt idx="349">
                  <c:v>43466.364131944443</c:v>
                </c:pt>
                <c:pt idx="350">
                  <c:v>43466.36414351852</c:v>
                </c:pt>
                <c:pt idx="351">
                  <c:v>43466.364155092589</c:v>
                </c:pt>
                <c:pt idx="352">
                  <c:v>43466.364166666674</c:v>
                </c:pt>
                <c:pt idx="353">
                  <c:v>43466.364178240743</c:v>
                </c:pt>
                <c:pt idx="354">
                  <c:v>43466.364189814813</c:v>
                </c:pt>
                <c:pt idx="355">
                  <c:v>43466.364201388889</c:v>
                </c:pt>
                <c:pt idx="356">
                  <c:v>43466.364212962973</c:v>
                </c:pt>
                <c:pt idx="357">
                  <c:v>43466.364224537043</c:v>
                </c:pt>
                <c:pt idx="358">
                  <c:v>43466.364236111112</c:v>
                </c:pt>
                <c:pt idx="359">
                  <c:v>43466.364247685182</c:v>
                </c:pt>
                <c:pt idx="360">
                  <c:v>43466.364259259259</c:v>
                </c:pt>
                <c:pt idx="361">
                  <c:v>43466.364270833343</c:v>
                </c:pt>
                <c:pt idx="362">
                  <c:v>43466.364282407398</c:v>
                </c:pt>
                <c:pt idx="363">
                  <c:v>43466.364293981482</c:v>
                </c:pt>
                <c:pt idx="364">
                  <c:v>43466.364305555559</c:v>
                </c:pt>
                <c:pt idx="365">
                  <c:v>43466.364317129628</c:v>
                </c:pt>
                <c:pt idx="366">
                  <c:v>43466.364328703698</c:v>
                </c:pt>
                <c:pt idx="367">
                  <c:v>43466.364340277767</c:v>
                </c:pt>
                <c:pt idx="368">
                  <c:v>43466.364351851851</c:v>
                </c:pt>
                <c:pt idx="369">
                  <c:v>43466.364363425928</c:v>
                </c:pt>
                <c:pt idx="370">
                  <c:v>43466.364374999997</c:v>
                </c:pt>
                <c:pt idx="371">
                  <c:v>43466.364386574067</c:v>
                </c:pt>
                <c:pt idx="372">
                  <c:v>43466.364398148151</c:v>
                </c:pt>
                <c:pt idx="373">
                  <c:v>43466.36440972222</c:v>
                </c:pt>
                <c:pt idx="374">
                  <c:v>43466.364421296297</c:v>
                </c:pt>
                <c:pt idx="375">
                  <c:v>43466.364432870367</c:v>
                </c:pt>
                <c:pt idx="376">
                  <c:v>43466.364444444444</c:v>
                </c:pt>
                <c:pt idx="377">
                  <c:v>43466.36445601852</c:v>
                </c:pt>
                <c:pt idx="378">
                  <c:v>43466.36446759259</c:v>
                </c:pt>
                <c:pt idx="379">
                  <c:v>43466.364479166667</c:v>
                </c:pt>
                <c:pt idx="380">
                  <c:v>43466.364490740743</c:v>
                </c:pt>
                <c:pt idx="381">
                  <c:v>43466.364502314813</c:v>
                </c:pt>
                <c:pt idx="382">
                  <c:v>43466.36451388889</c:v>
                </c:pt>
                <c:pt idx="383">
                  <c:v>43466.364525462966</c:v>
                </c:pt>
                <c:pt idx="384">
                  <c:v>43466.364537037043</c:v>
                </c:pt>
                <c:pt idx="385">
                  <c:v>43466.364548611113</c:v>
                </c:pt>
                <c:pt idx="386">
                  <c:v>43466.364560185182</c:v>
                </c:pt>
                <c:pt idx="387">
                  <c:v>43466.364571759259</c:v>
                </c:pt>
                <c:pt idx="388">
                  <c:v>43466.364583333343</c:v>
                </c:pt>
                <c:pt idx="389">
                  <c:v>43466.364594907413</c:v>
                </c:pt>
                <c:pt idx="390">
                  <c:v>43466.364606481482</c:v>
                </c:pt>
                <c:pt idx="391">
                  <c:v>43466.364618055559</c:v>
                </c:pt>
                <c:pt idx="392">
                  <c:v>43466.364629629628</c:v>
                </c:pt>
                <c:pt idx="393">
                  <c:v>43466.364641203712</c:v>
                </c:pt>
                <c:pt idx="394">
                  <c:v>43466.364652777767</c:v>
                </c:pt>
                <c:pt idx="395">
                  <c:v>43466.364664351851</c:v>
                </c:pt>
                <c:pt idx="396">
                  <c:v>43466.364675925928</c:v>
                </c:pt>
                <c:pt idx="397">
                  <c:v>43466.364687499998</c:v>
                </c:pt>
                <c:pt idx="398">
                  <c:v>43466.364699074067</c:v>
                </c:pt>
                <c:pt idx="399">
                  <c:v>43466.364710648151</c:v>
                </c:pt>
                <c:pt idx="400">
                  <c:v>43466.364722222221</c:v>
                </c:pt>
                <c:pt idx="401">
                  <c:v>43466.364733796298</c:v>
                </c:pt>
                <c:pt idx="402">
                  <c:v>43466.364745370367</c:v>
                </c:pt>
                <c:pt idx="403">
                  <c:v>43466.364756944437</c:v>
                </c:pt>
                <c:pt idx="404">
                  <c:v>43466.364768518521</c:v>
                </c:pt>
                <c:pt idx="405">
                  <c:v>43466.36478009259</c:v>
                </c:pt>
                <c:pt idx="406">
                  <c:v>43466.364791666667</c:v>
                </c:pt>
                <c:pt idx="407">
                  <c:v>43466.364803240736</c:v>
                </c:pt>
                <c:pt idx="408">
                  <c:v>43466.364814814813</c:v>
                </c:pt>
                <c:pt idx="409">
                  <c:v>43466.36482638889</c:v>
                </c:pt>
                <c:pt idx="410">
                  <c:v>43466.364837962959</c:v>
                </c:pt>
                <c:pt idx="411">
                  <c:v>43466.364849537043</c:v>
                </c:pt>
                <c:pt idx="412">
                  <c:v>43466.364861111113</c:v>
                </c:pt>
                <c:pt idx="413">
                  <c:v>43466.364872685182</c:v>
                </c:pt>
                <c:pt idx="414">
                  <c:v>43466.364884259259</c:v>
                </c:pt>
                <c:pt idx="415">
                  <c:v>43466.364895833343</c:v>
                </c:pt>
                <c:pt idx="416">
                  <c:v>43466.364907407413</c:v>
                </c:pt>
                <c:pt idx="417">
                  <c:v>43466.364918981482</c:v>
                </c:pt>
                <c:pt idx="418">
                  <c:v>43466.364930555559</c:v>
                </c:pt>
                <c:pt idx="419">
                  <c:v>43466.364942129629</c:v>
                </c:pt>
                <c:pt idx="420">
                  <c:v>43466.364953703713</c:v>
                </c:pt>
                <c:pt idx="421">
                  <c:v>43466.364965277768</c:v>
                </c:pt>
                <c:pt idx="422">
                  <c:v>43466.364976851852</c:v>
                </c:pt>
                <c:pt idx="423">
                  <c:v>43466.364988425928</c:v>
                </c:pt>
                <c:pt idx="424">
                  <c:v>43466.364999999998</c:v>
                </c:pt>
                <c:pt idx="425">
                  <c:v>43466.365011574067</c:v>
                </c:pt>
                <c:pt idx="426">
                  <c:v>43466.365023148152</c:v>
                </c:pt>
                <c:pt idx="427">
                  <c:v>43466.365034722221</c:v>
                </c:pt>
                <c:pt idx="428">
                  <c:v>43466.365046296298</c:v>
                </c:pt>
                <c:pt idx="429">
                  <c:v>43466.365057870367</c:v>
                </c:pt>
                <c:pt idx="430">
                  <c:v>43466.365069444437</c:v>
                </c:pt>
                <c:pt idx="431">
                  <c:v>43466.365081018521</c:v>
                </c:pt>
                <c:pt idx="432">
                  <c:v>43466.36509259259</c:v>
                </c:pt>
                <c:pt idx="433">
                  <c:v>43466.365104166667</c:v>
                </c:pt>
                <c:pt idx="434">
                  <c:v>43466.365115740737</c:v>
                </c:pt>
                <c:pt idx="435">
                  <c:v>43466.365127314813</c:v>
                </c:pt>
                <c:pt idx="436">
                  <c:v>43466.36513888889</c:v>
                </c:pt>
                <c:pt idx="437">
                  <c:v>43466.36515046296</c:v>
                </c:pt>
                <c:pt idx="438">
                  <c:v>43466.365162037036</c:v>
                </c:pt>
                <c:pt idx="439">
                  <c:v>43466.365173611113</c:v>
                </c:pt>
                <c:pt idx="440">
                  <c:v>43466.365185185183</c:v>
                </c:pt>
                <c:pt idx="441">
                  <c:v>43466.36519675926</c:v>
                </c:pt>
                <c:pt idx="442">
                  <c:v>43466.365208333344</c:v>
                </c:pt>
                <c:pt idx="443">
                  <c:v>43466.365219907413</c:v>
                </c:pt>
                <c:pt idx="444">
                  <c:v>43466.365231481483</c:v>
                </c:pt>
                <c:pt idx="445">
                  <c:v>43466.365243055552</c:v>
                </c:pt>
                <c:pt idx="446">
                  <c:v>43466.365254629629</c:v>
                </c:pt>
                <c:pt idx="447">
                  <c:v>43466.365266203713</c:v>
                </c:pt>
                <c:pt idx="448">
                  <c:v>43466.365277777782</c:v>
                </c:pt>
                <c:pt idx="449">
                  <c:v>43466.365289351852</c:v>
                </c:pt>
                <c:pt idx="450">
                  <c:v>43466.365300925929</c:v>
                </c:pt>
                <c:pt idx="451">
                  <c:v>43466.365312499998</c:v>
                </c:pt>
                <c:pt idx="452">
                  <c:v>43466.365324074082</c:v>
                </c:pt>
                <c:pt idx="453">
                  <c:v>43466.365335648137</c:v>
                </c:pt>
                <c:pt idx="454">
                  <c:v>43466.365347222221</c:v>
                </c:pt>
                <c:pt idx="455">
                  <c:v>43466.365358796298</c:v>
                </c:pt>
                <c:pt idx="456">
                  <c:v>43466.365370370368</c:v>
                </c:pt>
                <c:pt idx="457">
                  <c:v>43466.365381944437</c:v>
                </c:pt>
                <c:pt idx="458">
                  <c:v>43466.365393518521</c:v>
                </c:pt>
                <c:pt idx="459">
                  <c:v>43466.365405092591</c:v>
                </c:pt>
                <c:pt idx="460">
                  <c:v>43466.365416666667</c:v>
                </c:pt>
                <c:pt idx="461">
                  <c:v>43466.365428240737</c:v>
                </c:pt>
                <c:pt idx="462">
                  <c:v>43466.365439814806</c:v>
                </c:pt>
                <c:pt idx="463">
                  <c:v>43466.365451388891</c:v>
                </c:pt>
                <c:pt idx="464">
                  <c:v>43466.36546296296</c:v>
                </c:pt>
                <c:pt idx="465">
                  <c:v>43466.365474537037</c:v>
                </c:pt>
                <c:pt idx="466">
                  <c:v>43466.365486111114</c:v>
                </c:pt>
                <c:pt idx="467">
                  <c:v>43466.365497685183</c:v>
                </c:pt>
                <c:pt idx="468">
                  <c:v>43466.36550925926</c:v>
                </c:pt>
                <c:pt idx="469">
                  <c:v>43466.365520833337</c:v>
                </c:pt>
                <c:pt idx="470">
                  <c:v>43466.365532407413</c:v>
                </c:pt>
                <c:pt idx="471">
                  <c:v>43466.365543981483</c:v>
                </c:pt>
                <c:pt idx="472">
                  <c:v>43466.365555555552</c:v>
                </c:pt>
                <c:pt idx="473">
                  <c:v>43466.365567129629</c:v>
                </c:pt>
                <c:pt idx="474">
                  <c:v>43466.365578703713</c:v>
                </c:pt>
                <c:pt idx="475">
                  <c:v>43466.365590277783</c:v>
                </c:pt>
                <c:pt idx="476">
                  <c:v>43466.365601851852</c:v>
                </c:pt>
                <c:pt idx="477">
                  <c:v>43466.365613425929</c:v>
                </c:pt>
                <c:pt idx="478">
                  <c:v>43466.365624999999</c:v>
                </c:pt>
                <c:pt idx="479">
                  <c:v>43466.365636574083</c:v>
                </c:pt>
                <c:pt idx="480">
                  <c:v>43466.365648148138</c:v>
                </c:pt>
                <c:pt idx="481">
                  <c:v>43466.365659722222</c:v>
                </c:pt>
                <c:pt idx="482">
                  <c:v>43466.365671296298</c:v>
                </c:pt>
                <c:pt idx="483">
                  <c:v>43466.365682870368</c:v>
                </c:pt>
                <c:pt idx="484">
                  <c:v>43466.365694444437</c:v>
                </c:pt>
                <c:pt idx="485">
                  <c:v>43466.365706018521</c:v>
                </c:pt>
                <c:pt idx="486">
                  <c:v>43466.365717592591</c:v>
                </c:pt>
                <c:pt idx="487">
                  <c:v>43466.365729166668</c:v>
                </c:pt>
                <c:pt idx="488">
                  <c:v>43466.365740740737</c:v>
                </c:pt>
                <c:pt idx="489">
                  <c:v>43466.365752314807</c:v>
                </c:pt>
                <c:pt idx="490">
                  <c:v>43466.365763888891</c:v>
                </c:pt>
                <c:pt idx="491">
                  <c:v>43466.36577546296</c:v>
                </c:pt>
                <c:pt idx="492">
                  <c:v>43466.365787037037</c:v>
                </c:pt>
                <c:pt idx="493">
                  <c:v>43466.365798611107</c:v>
                </c:pt>
                <c:pt idx="494">
                  <c:v>43466.365810185183</c:v>
                </c:pt>
                <c:pt idx="495">
                  <c:v>43466.36582175926</c:v>
                </c:pt>
                <c:pt idx="496">
                  <c:v>43466.365833333337</c:v>
                </c:pt>
                <c:pt idx="497">
                  <c:v>43466.365844907406</c:v>
                </c:pt>
                <c:pt idx="498">
                  <c:v>43466.365856481483</c:v>
                </c:pt>
                <c:pt idx="499">
                  <c:v>43466.365868055553</c:v>
                </c:pt>
                <c:pt idx="500">
                  <c:v>43466.365879629629</c:v>
                </c:pt>
                <c:pt idx="501">
                  <c:v>43466.365891203714</c:v>
                </c:pt>
                <c:pt idx="502">
                  <c:v>43466.365902777783</c:v>
                </c:pt>
                <c:pt idx="503">
                  <c:v>43466.365914351853</c:v>
                </c:pt>
                <c:pt idx="504">
                  <c:v>43466.365925925929</c:v>
                </c:pt>
                <c:pt idx="505">
                  <c:v>43466.365937499999</c:v>
                </c:pt>
                <c:pt idx="506">
                  <c:v>43466.365949074083</c:v>
                </c:pt>
                <c:pt idx="507">
                  <c:v>43466.365960648152</c:v>
                </c:pt>
                <c:pt idx="508">
                  <c:v>43466.365972222222</c:v>
                </c:pt>
                <c:pt idx="509">
                  <c:v>43466.365983796299</c:v>
                </c:pt>
                <c:pt idx="510">
                  <c:v>43466.365995370368</c:v>
                </c:pt>
                <c:pt idx="511">
                  <c:v>43466.366006944438</c:v>
                </c:pt>
                <c:pt idx="512">
                  <c:v>43466.366018518522</c:v>
                </c:pt>
                <c:pt idx="513">
                  <c:v>43466.366030092591</c:v>
                </c:pt>
                <c:pt idx="514">
                  <c:v>43466.366041666668</c:v>
                </c:pt>
                <c:pt idx="515">
                  <c:v>43466.366053240738</c:v>
                </c:pt>
                <c:pt idx="516">
                  <c:v>43466.366064814807</c:v>
                </c:pt>
                <c:pt idx="517">
                  <c:v>43466.366076388891</c:v>
                </c:pt>
                <c:pt idx="518">
                  <c:v>43466.366087962961</c:v>
                </c:pt>
                <c:pt idx="519">
                  <c:v>43466.366099537037</c:v>
                </c:pt>
                <c:pt idx="520">
                  <c:v>43466.366111111107</c:v>
                </c:pt>
                <c:pt idx="521">
                  <c:v>43466.366122685176</c:v>
                </c:pt>
                <c:pt idx="522">
                  <c:v>43466.36613425926</c:v>
                </c:pt>
                <c:pt idx="523">
                  <c:v>43466.36614583333</c:v>
                </c:pt>
                <c:pt idx="524">
                  <c:v>43466.366157407407</c:v>
                </c:pt>
                <c:pt idx="525">
                  <c:v>43466.366168981483</c:v>
                </c:pt>
                <c:pt idx="526">
                  <c:v>43466.366180555553</c:v>
                </c:pt>
                <c:pt idx="527">
                  <c:v>43466.36619212963</c:v>
                </c:pt>
                <c:pt idx="528">
                  <c:v>43466.366203703707</c:v>
                </c:pt>
                <c:pt idx="529">
                  <c:v>43466.366215277783</c:v>
                </c:pt>
                <c:pt idx="530">
                  <c:v>43466.366226851853</c:v>
                </c:pt>
                <c:pt idx="531">
                  <c:v>43466.366238425922</c:v>
                </c:pt>
                <c:pt idx="532">
                  <c:v>43466.366249999999</c:v>
                </c:pt>
                <c:pt idx="533">
                  <c:v>43466.366261574083</c:v>
                </c:pt>
                <c:pt idx="534">
                  <c:v>43466.366273148153</c:v>
                </c:pt>
                <c:pt idx="535">
                  <c:v>43466.366284722222</c:v>
                </c:pt>
                <c:pt idx="536">
                  <c:v>43466.366296296299</c:v>
                </c:pt>
                <c:pt idx="537">
                  <c:v>43466.366307870368</c:v>
                </c:pt>
                <c:pt idx="538">
                  <c:v>43466.366319444453</c:v>
                </c:pt>
                <c:pt idx="539">
                  <c:v>43466.366331018522</c:v>
                </c:pt>
                <c:pt idx="540">
                  <c:v>43466.366342592592</c:v>
                </c:pt>
                <c:pt idx="541">
                  <c:v>43466.366354166668</c:v>
                </c:pt>
                <c:pt idx="542">
                  <c:v>43466.366365740738</c:v>
                </c:pt>
                <c:pt idx="543">
                  <c:v>43466.366377314807</c:v>
                </c:pt>
                <c:pt idx="544">
                  <c:v>43466.366388888891</c:v>
                </c:pt>
                <c:pt idx="545">
                  <c:v>43466.366400462961</c:v>
                </c:pt>
                <c:pt idx="546">
                  <c:v>43466.366412037038</c:v>
                </c:pt>
                <c:pt idx="547">
                  <c:v>43466.366423611107</c:v>
                </c:pt>
                <c:pt idx="548">
                  <c:v>43466.366435185177</c:v>
                </c:pt>
                <c:pt idx="549">
                  <c:v>43466.366446759261</c:v>
                </c:pt>
                <c:pt idx="550">
                  <c:v>43466.36645833333</c:v>
                </c:pt>
                <c:pt idx="551">
                  <c:v>43466.366469907407</c:v>
                </c:pt>
                <c:pt idx="552">
                  <c:v>43466.366481481477</c:v>
                </c:pt>
                <c:pt idx="553">
                  <c:v>43466.366493055553</c:v>
                </c:pt>
                <c:pt idx="554">
                  <c:v>43466.36650462963</c:v>
                </c:pt>
                <c:pt idx="555">
                  <c:v>43466.366516203707</c:v>
                </c:pt>
                <c:pt idx="556">
                  <c:v>43466.366527777784</c:v>
                </c:pt>
                <c:pt idx="557">
                  <c:v>43466.366539351853</c:v>
                </c:pt>
                <c:pt idx="558">
                  <c:v>43466.366550925923</c:v>
                </c:pt>
                <c:pt idx="559">
                  <c:v>43466.366562499999</c:v>
                </c:pt>
                <c:pt idx="560">
                  <c:v>43466.366574074083</c:v>
                </c:pt>
                <c:pt idx="561">
                  <c:v>43466.366585648153</c:v>
                </c:pt>
                <c:pt idx="562">
                  <c:v>43466.366597222222</c:v>
                </c:pt>
                <c:pt idx="563">
                  <c:v>43466.366608796299</c:v>
                </c:pt>
                <c:pt idx="564">
                  <c:v>43466.366620370369</c:v>
                </c:pt>
                <c:pt idx="565">
                  <c:v>43466.366631944453</c:v>
                </c:pt>
                <c:pt idx="566">
                  <c:v>43466.366643518522</c:v>
                </c:pt>
                <c:pt idx="567">
                  <c:v>43466.366655092592</c:v>
                </c:pt>
                <c:pt idx="568">
                  <c:v>43466.366666666669</c:v>
                </c:pt>
                <c:pt idx="569">
                  <c:v>43466.366678240738</c:v>
                </c:pt>
                <c:pt idx="570">
                  <c:v>43466.366689814808</c:v>
                </c:pt>
                <c:pt idx="571">
                  <c:v>43466.366701388892</c:v>
                </c:pt>
                <c:pt idx="572">
                  <c:v>43466.366712962961</c:v>
                </c:pt>
                <c:pt idx="573">
                  <c:v>43466.366724537038</c:v>
                </c:pt>
                <c:pt idx="574">
                  <c:v>43466.366736111107</c:v>
                </c:pt>
                <c:pt idx="575">
                  <c:v>43466.366747685177</c:v>
                </c:pt>
                <c:pt idx="576">
                  <c:v>43466.366759259261</c:v>
                </c:pt>
                <c:pt idx="577">
                  <c:v>43466.366770833331</c:v>
                </c:pt>
                <c:pt idx="578">
                  <c:v>43466.366782407407</c:v>
                </c:pt>
                <c:pt idx="579">
                  <c:v>43466.366793981477</c:v>
                </c:pt>
                <c:pt idx="580">
                  <c:v>43466.366805555554</c:v>
                </c:pt>
                <c:pt idx="581">
                  <c:v>43466.36681712963</c:v>
                </c:pt>
                <c:pt idx="582">
                  <c:v>43466.366828703707</c:v>
                </c:pt>
                <c:pt idx="583">
                  <c:v>43466.366840277777</c:v>
                </c:pt>
                <c:pt idx="584">
                  <c:v>43466.366851851853</c:v>
                </c:pt>
                <c:pt idx="585">
                  <c:v>43466.366863425923</c:v>
                </c:pt>
                <c:pt idx="586">
                  <c:v>43466.366875</c:v>
                </c:pt>
                <c:pt idx="587">
                  <c:v>43466.366886574076</c:v>
                </c:pt>
                <c:pt idx="588">
                  <c:v>43466.366898148153</c:v>
                </c:pt>
                <c:pt idx="589">
                  <c:v>43466.366909722223</c:v>
                </c:pt>
                <c:pt idx="590">
                  <c:v>43466.3669212963</c:v>
                </c:pt>
                <c:pt idx="591">
                  <c:v>43466.366932870369</c:v>
                </c:pt>
                <c:pt idx="592">
                  <c:v>43466.366944444453</c:v>
                </c:pt>
                <c:pt idx="593">
                  <c:v>43466.366956018523</c:v>
                </c:pt>
                <c:pt idx="594">
                  <c:v>43466.366967592592</c:v>
                </c:pt>
                <c:pt idx="595">
                  <c:v>43466.366979166669</c:v>
                </c:pt>
                <c:pt idx="596">
                  <c:v>43466.366990740738</c:v>
                </c:pt>
                <c:pt idx="597">
                  <c:v>43466.367002314822</c:v>
                </c:pt>
                <c:pt idx="598">
                  <c:v>43466.367013888892</c:v>
                </c:pt>
                <c:pt idx="599">
                  <c:v>43466.367025462961</c:v>
                </c:pt>
                <c:pt idx="600">
                  <c:v>43466.367037037038</c:v>
                </c:pt>
                <c:pt idx="601">
                  <c:v>43466.367048611108</c:v>
                </c:pt>
                <c:pt idx="602">
                  <c:v>43466.367060185177</c:v>
                </c:pt>
                <c:pt idx="603">
                  <c:v>43466.367071759261</c:v>
                </c:pt>
                <c:pt idx="604">
                  <c:v>43466.367083333331</c:v>
                </c:pt>
                <c:pt idx="605">
                  <c:v>43466.367094907408</c:v>
                </c:pt>
                <c:pt idx="606">
                  <c:v>43466.367106481477</c:v>
                </c:pt>
                <c:pt idx="607">
                  <c:v>43466.367118055547</c:v>
                </c:pt>
                <c:pt idx="608">
                  <c:v>43466.367129629631</c:v>
                </c:pt>
                <c:pt idx="609">
                  <c:v>43466.3671412037</c:v>
                </c:pt>
                <c:pt idx="610">
                  <c:v>43466.367152777777</c:v>
                </c:pt>
                <c:pt idx="611">
                  <c:v>43466.367164351846</c:v>
                </c:pt>
                <c:pt idx="612">
                  <c:v>43466.367175925923</c:v>
                </c:pt>
                <c:pt idx="613">
                  <c:v>43466.3671875</c:v>
                </c:pt>
                <c:pt idx="614">
                  <c:v>43466.367199074077</c:v>
                </c:pt>
                <c:pt idx="615">
                  <c:v>43466.367210648154</c:v>
                </c:pt>
                <c:pt idx="616">
                  <c:v>43466.367222222223</c:v>
                </c:pt>
                <c:pt idx="617">
                  <c:v>43466.3672337963</c:v>
                </c:pt>
                <c:pt idx="618">
                  <c:v>43466.367245370369</c:v>
                </c:pt>
                <c:pt idx="619">
                  <c:v>43466.367256944453</c:v>
                </c:pt>
                <c:pt idx="620">
                  <c:v>43466.367268518523</c:v>
                </c:pt>
                <c:pt idx="621">
                  <c:v>43466.367280092592</c:v>
                </c:pt>
                <c:pt idx="622">
                  <c:v>43466.367291666669</c:v>
                </c:pt>
                <c:pt idx="623">
                  <c:v>43466.367303240739</c:v>
                </c:pt>
                <c:pt idx="624">
                  <c:v>43466.367314814823</c:v>
                </c:pt>
                <c:pt idx="625">
                  <c:v>43466.367326388892</c:v>
                </c:pt>
                <c:pt idx="626">
                  <c:v>43466.367337962962</c:v>
                </c:pt>
                <c:pt idx="627">
                  <c:v>43466.367349537039</c:v>
                </c:pt>
                <c:pt idx="628">
                  <c:v>43466.367361111108</c:v>
                </c:pt>
                <c:pt idx="629">
                  <c:v>43466.367372685178</c:v>
                </c:pt>
                <c:pt idx="630">
                  <c:v>43466.367384259262</c:v>
                </c:pt>
                <c:pt idx="631">
                  <c:v>43466.367395833331</c:v>
                </c:pt>
                <c:pt idx="632">
                  <c:v>43466.367407407408</c:v>
                </c:pt>
                <c:pt idx="633">
                  <c:v>43466.367418981477</c:v>
                </c:pt>
                <c:pt idx="634">
                  <c:v>43466.367430555547</c:v>
                </c:pt>
                <c:pt idx="635">
                  <c:v>43466.367442129631</c:v>
                </c:pt>
                <c:pt idx="636">
                  <c:v>43466.3674537037</c:v>
                </c:pt>
                <c:pt idx="637">
                  <c:v>43466.367465277777</c:v>
                </c:pt>
                <c:pt idx="638">
                  <c:v>43466.367476851847</c:v>
                </c:pt>
                <c:pt idx="639">
                  <c:v>43466.367488425924</c:v>
                </c:pt>
                <c:pt idx="640">
                  <c:v>43466.3675</c:v>
                </c:pt>
                <c:pt idx="641">
                  <c:v>43466.367511574077</c:v>
                </c:pt>
                <c:pt idx="642">
                  <c:v>43466.367523148147</c:v>
                </c:pt>
                <c:pt idx="643">
                  <c:v>43466.367534722223</c:v>
                </c:pt>
                <c:pt idx="644">
                  <c:v>43466.367546296293</c:v>
                </c:pt>
                <c:pt idx="645">
                  <c:v>43466.36755787037</c:v>
                </c:pt>
                <c:pt idx="646">
                  <c:v>43466.367569444446</c:v>
                </c:pt>
                <c:pt idx="647">
                  <c:v>43466.367581018523</c:v>
                </c:pt>
                <c:pt idx="648">
                  <c:v>43466.367592592593</c:v>
                </c:pt>
                <c:pt idx="649">
                  <c:v>43466.367604166669</c:v>
                </c:pt>
                <c:pt idx="650">
                  <c:v>43466.367615740739</c:v>
                </c:pt>
                <c:pt idx="651">
                  <c:v>43466.367627314823</c:v>
                </c:pt>
                <c:pt idx="652">
                  <c:v>43466.367638888893</c:v>
                </c:pt>
                <c:pt idx="653">
                  <c:v>43466.367650462962</c:v>
                </c:pt>
                <c:pt idx="654">
                  <c:v>43466.367662037039</c:v>
                </c:pt>
                <c:pt idx="655">
                  <c:v>43466.367673611108</c:v>
                </c:pt>
                <c:pt idx="656">
                  <c:v>43466.367685185192</c:v>
                </c:pt>
                <c:pt idx="657">
                  <c:v>43466.367696759262</c:v>
                </c:pt>
                <c:pt idx="658">
                  <c:v>43466.367708333331</c:v>
                </c:pt>
                <c:pt idx="659">
                  <c:v>43466.367719907408</c:v>
                </c:pt>
                <c:pt idx="660">
                  <c:v>43466.367731481478</c:v>
                </c:pt>
                <c:pt idx="661">
                  <c:v>43466.367743055547</c:v>
                </c:pt>
                <c:pt idx="662">
                  <c:v>43466.367754629631</c:v>
                </c:pt>
                <c:pt idx="663">
                  <c:v>43466.367766203701</c:v>
                </c:pt>
                <c:pt idx="664">
                  <c:v>43466.367777777778</c:v>
                </c:pt>
                <c:pt idx="665">
                  <c:v>43466.367789351847</c:v>
                </c:pt>
                <c:pt idx="666">
                  <c:v>43466.367800925917</c:v>
                </c:pt>
                <c:pt idx="667">
                  <c:v>43466.367812500001</c:v>
                </c:pt>
                <c:pt idx="668">
                  <c:v>43466.367824074077</c:v>
                </c:pt>
                <c:pt idx="669">
                  <c:v>43466.367835648147</c:v>
                </c:pt>
                <c:pt idx="670">
                  <c:v>43466.367847222216</c:v>
                </c:pt>
                <c:pt idx="671">
                  <c:v>43466.367858796293</c:v>
                </c:pt>
                <c:pt idx="672">
                  <c:v>43466.36787037037</c:v>
                </c:pt>
                <c:pt idx="673">
                  <c:v>43466.367881944447</c:v>
                </c:pt>
                <c:pt idx="674">
                  <c:v>43466.367893518523</c:v>
                </c:pt>
                <c:pt idx="675">
                  <c:v>43466.367905092593</c:v>
                </c:pt>
                <c:pt idx="676">
                  <c:v>43466.36791666667</c:v>
                </c:pt>
                <c:pt idx="677">
                  <c:v>43466.367928240739</c:v>
                </c:pt>
                <c:pt idx="678">
                  <c:v>43466.367939814823</c:v>
                </c:pt>
                <c:pt idx="679">
                  <c:v>43466.367951388893</c:v>
                </c:pt>
                <c:pt idx="680">
                  <c:v>43466.367962962962</c:v>
                </c:pt>
                <c:pt idx="681">
                  <c:v>43466.367974537039</c:v>
                </c:pt>
                <c:pt idx="682">
                  <c:v>43466.367986111109</c:v>
                </c:pt>
                <c:pt idx="683">
                  <c:v>43466.367997685193</c:v>
                </c:pt>
                <c:pt idx="684">
                  <c:v>43466.368009259262</c:v>
                </c:pt>
                <c:pt idx="685">
                  <c:v>43466.368020833332</c:v>
                </c:pt>
                <c:pt idx="686">
                  <c:v>43466.368032407408</c:v>
                </c:pt>
                <c:pt idx="687">
                  <c:v>43466.368043981478</c:v>
                </c:pt>
                <c:pt idx="688">
                  <c:v>43466.368055555547</c:v>
                </c:pt>
                <c:pt idx="689">
                  <c:v>43466.368067129632</c:v>
                </c:pt>
                <c:pt idx="690">
                  <c:v>43466.368078703701</c:v>
                </c:pt>
                <c:pt idx="691">
                  <c:v>43466.368090277778</c:v>
                </c:pt>
                <c:pt idx="692">
                  <c:v>43466.368101851847</c:v>
                </c:pt>
                <c:pt idx="693">
                  <c:v>43466.368113425917</c:v>
                </c:pt>
                <c:pt idx="694">
                  <c:v>43466.368125000001</c:v>
                </c:pt>
                <c:pt idx="695">
                  <c:v>43466.368136574078</c:v>
                </c:pt>
                <c:pt idx="696">
                  <c:v>43466.368148148147</c:v>
                </c:pt>
                <c:pt idx="697">
                  <c:v>43466.368159722217</c:v>
                </c:pt>
                <c:pt idx="698">
                  <c:v>43466.368171296293</c:v>
                </c:pt>
                <c:pt idx="699">
                  <c:v>43466.36818287037</c:v>
                </c:pt>
                <c:pt idx="700">
                  <c:v>43466.368194444447</c:v>
                </c:pt>
                <c:pt idx="701">
                  <c:v>43466.368206018517</c:v>
                </c:pt>
                <c:pt idx="702">
                  <c:v>43466.368217592593</c:v>
                </c:pt>
                <c:pt idx="703">
                  <c:v>43466.36822916667</c:v>
                </c:pt>
                <c:pt idx="704">
                  <c:v>43466.36824074074</c:v>
                </c:pt>
                <c:pt idx="705">
                  <c:v>43466.368252314824</c:v>
                </c:pt>
                <c:pt idx="706">
                  <c:v>43466.368263888893</c:v>
                </c:pt>
                <c:pt idx="707">
                  <c:v>43466.368275462963</c:v>
                </c:pt>
                <c:pt idx="708">
                  <c:v>43466.368287037039</c:v>
                </c:pt>
                <c:pt idx="709">
                  <c:v>43466.368298611109</c:v>
                </c:pt>
                <c:pt idx="710">
                  <c:v>43466.368310185193</c:v>
                </c:pt>
                <c:pt idx="711">
                  <c:v>43466.368321759262</c:v>
                </c:pt>
                <c:pt idx="712">
                  <c:v>43466.368333333332</c:v>
                </c:pt>
                <c:pt idx="713">
                  <c:v>43466.368344907409</c:v>
                </c:pt>
                <c:pt idx="714">
                  <c:v>43466.368356481478</c:v>
                </c:pt>
                <c:pt idx="715">
                  <c:v>43466.368368055562</c:v>
                </c:pt>
                <c:pt idx="716">
                  <c:v>43466.368379629632</c:v>
                </c:pt>
                <c:pt idx="717">
                  <c:v>43466.368391203701</c:v>
                </c:pt>
                <c:pt idx="718">
                  <c:v>43466.368402777778</c:v>
                </c:pt>
                <c:pt idx="719">
                  <c:v>43466.368414351848</c:v>
                </c:pt>
                <c:pt idx="720">
                  <c:v>43466.368425925917</c:v>
                </c:pt>
                <c:pt idx="721">
                  <c:v>43466.368437500001</c:v>
                </c:pt>
                <c:pt idx="722">
                  <c:v>43466.368449074071</c:v>
                </c:pt>
                <c:pt idx="723">
                  <c:v>43466.368460648147</c:v>
                </c:pt>
                <c:pt idx="724">
                  <c:v>43466.368472222217</c:v>
                </c:pt>
                <c:pt idx="725">
                  <c:v>43466.368483796286</c:v>
                </c:pt>
                <c:pt idx="726">
                  <c:v>43466.368495370371</c:v>
                </c:pt>
                <c:pt idx="727">
                  <c:v>43466.368506944447</c:v>
                </c:pt>
                <c:pt idx="728">
                  <c:v>43466.368518518517</c:v>
                </c:pt>
                <c:pt idx="729">
                  <c:v>43466.368530092594</c:v>
                </c:pt>
                <c:pt idx="730">
                  <c:v>43466.368541666663</c:v>
                </c:pt>
                <c:pt idx="731">
                  <c:v>43466.36855324074</c:v>
                </c:pt>
                <c:pt idx="732">
                  <c:v>43466.368564814817</c:v>
                </c:pt>
                <c:pt idx="733">
                  <c:v>43466.368576388893</c:v>
                </c:pt>
                <c:pt idx="734">
                  <c:v>43466.368587962963</c:v>
                </c:pt>
                <c:pt idx="735">
                  <c:v>43466.36859953704</c:v>
                </c:pt>
                <c:pt idx="736">
                  <c:v>43466.368611111109</c:v>
                </c:pt>
                <c:pt idx="737">
                  <c:v>43466.368622685193</c:v>
                </c:pt>
                <c:pt idx="738">
                  <c:v>43466.368634259263</c:v>
                </c:pt>
                <c:pt idx="739">
                  <c:v>43466.368645833332</c:v>
                </c:pt>
                <c:pt idx="740">
                  <c:v>43466.368657407409</c:v>
                </c:pt>
                <c:pt idx="741">
                  <c:v>43466.368668981479</c:v>
                </c:pt>
                <c:pt idx="742">
                  <c:v>43466.368680555563</c:v>
                </c:pt>
                <c:pt idx="743">
                  <c:v>43466.368692129632</c:v>
                </c:pt>
                <c:pt idx="744">
                  <c:v>43466.368703703702</c:v>
                </c:pt>
                <c:pt idx="745">
                  <c:v>43466.368715277778</c:v>
                </c:pt>
                <c:pt idx="746">
                  <c:v>43466.368726851862</c:v>
                </c:pt>
                <c:pt idx="747">
                  <c:v>43466.368738425917</c:v>
                </c:pt>
                <c:pt idx="748">
                  <c:v>43466.368750000001</c:v>
                </c:pt>
                <c:pt idx="749">
                  <c:v>43466.368761574071</c:v>
                </c:pt>
                <c:pt idx="750">
                  <c:v>43466.368773148148</c:v>
                </c:pt>
                <c:pt idx="751">
                  <c:v>43466.368784722217</c:v>
                </c:pt>
                <c:pt idx="752">
                  <c:v>43466.368796296287</c:v>
                </c:pt>
                <c:pt idx="753">
                  <c:v>43466.368807870371</c:v>
                </c:pt>
                <c:pt idx="754">
                  <c:v>43466.368819444448</c:v>
                </c:pt>
                <c:pt idx="755">
                  <c:v>43466.368831018517</c:v>
                </c:pt>
                <c:pt idx="756">
                  <c:v>43466.368842592587</c:v>
                </c:pt>
                <c:pt idx="757">
                  <c:v>43466.368854166663</c:v>
                </c:pt>
                <c:pt idx="758">
                  <c:v>43466.36886574074</c:v>
                </c:pt>
                <c:pt idx="759">
                  <c:v>43466.368877314817</c:v>
                </c:pt>
                <c:pt idx="760">
                  <c:v>43466.368888888886</c:v>
                </c:pt>
                <c:pt idx="761">
                  <c:v>43466.368900462963</c:v>
                </c:pt>
                <c:pt idx="762">
                  <c:v>43466.36891203704</c:v>
                </c:pt>
                <c:pt idx="763">
                  <c:v>43466.368923611109</c:v>
                </c:pt>
                <c:pt idx="764">
                  <c:v>43466.368935185194</c:v>
                </c:pt>
                <c:pt idx="765">
                  <c:v>43466.368946759263</c:v>
                </c:pt>
                <c:pt idx="766">
                  <c:v>43466.368958333333</c:v>
                </c:pt>
                <c:pt idx="767">
                  <c:v>43466.368969907409</c:v>
                </c:pt>
                <c:pt idx="768">
                  <c:v>43466.368981481479</c:v>
                </c:pt>
                <c:pt idx="769">
                  <c:v>43466.368993055563</c:v>
                </c:pt>
                <c:pt idx="770">
                  <c:v>43466.369004629632</c:v>
                </c:pt>
                <c:pt idx="771">
                  <c:v>43466.369016203702</c:v>
                </c:pt>
                <c:pt idx="772">
                  <c:v>43466.369027777779</c:v>
                </c:pt>
                <c:pt idx="773">
                  <c:v>43466.369039351863</c:v>
                </c:pt>
                <c:pt idx="774">
                  <c:v>43466.369050925918</c:v>
                </c:pt>
                <c:pt idx="775">
                  <c:v>43466.369062500002</c:v>
                </c:pt>
                <c:pt idx="776">
                  <c:v>43466.369074074071</c:v>
                </c:pt>
                <c:pt idx="777">
                  <c:v>43466.369085648148</c:v>
                </c:pt>
                <c:pt idx="778">
                  <c:v>43466.369097222218</c:v>
                </c:pt>
                <c:pt idx="779">
                  <c:v>43466.369108796287</c:v>
                </c:pt>
                <c:pt idx="780">
                  <c:v>43466.369120370371</c:v>
                </c:pt>
                <c:pt idx="781">
                  <c:v>43466.369131944448</c:v>
                </c:pt>
                <c:pt idx="782">
                  <c:v>43466.369143518517</c:v>
                </c:pt>
                <c:pt idx="783">
                  <c:v>43466.369155092587</c:v>
                </c:pt>
                <c:pt idx="784">
                  <c:v>43466.369166666656</c:v>
                </c:pt>
                <c:pt idx="785">
                  <c:v>43466.36917824074</c:v>
                </c:pt>
                <c:pt idx="786">
                  <c:v>43466.369189814817</c:v>
                </c:pt>
                <c:pt idx="787">
                  <c:v>43466.369201388887</c:v>
                </c:pt>
                <c:pt idx="788">
                  <c:v>43466.369212962964</c:v>
                </c:pt>
                <c:pt idx="789">
                  <c:v>43466.36922453704</c:v>
                </c:pt>
                <c:pt idx="790">
                  <c:v>43466.36923611111</c:v>
                </c:pt>
                <c:pt idx="791">
                  <c:v>43466.369247685187</c:v>
                </c:pt>
                <c:pt idx="792">
                  <c:v>43466.369259259263</c:v>
                </c:pt>
                <c:pt idx="793">
                  <c:v>43466.369270833333</c:v>
                </c:pt>
                <c:pt idx="794">
                  <c:v>43466.36928240741</c:v>
                </c:pt>
                <c:pt idx="795">
                  <c:v>43466.369293981479</c:v>
                </c:pt>
                <c:pt idx="796">
                  <c:v>43466.369305555563</c:v>
                </c:pt>
                <c:pt idx="797">
                  <c:v>43466.369317129633</c:v>
                </c:pt>
                <c:pt idx="798">
                  <c:v>43466.369328703702</c:v>
                </c:pt>
                <c:pt idx="799">
                  <c:v>43466.369340277779</c:v>
                </c:pt>
                <c:pt idx="800">
                  <c:v>43466.369351851848</c:v>
                </c:pt>
                <c:pt idx="801">
                  <c:v>43466.369363425933</c:v>
                </c:pt>
                <c:pt idx="802">
                  <c:v>43466.369375000002</c:v>
                </c:pt>
                <c:pt idx="803">
                  <c:v>43466.369386574072</c:v>
                </c:pt>
                <c:pt idx="804">
                  <c:v>43466.369398148148</c:v>
                </c:pt>
                <c:pt idx="805">
                  <c:v>43466.369409722232</c:v>
                </c:pt>
                <c:pt idx="806">
                  <c:v>43466.369421296287</c:v>
                </c:pt>
                <c:pt idx="807">
                  <c:v>43466.369432870371</c:v>
                </c:pt>
                <c:pt idx="808">
                  <c:v>43466.369444444441</c:v>
                </c:pt>
                <c:pt idx="809">
                  <c:v>43466.369456018518</c:v>
                </c:pt>
                <c:pt idx="810">
                  <c:v>43466.369467592587</c:v>
                </c:pt>
                <c:pt idx="811">
                  <c:v>43466.369479166657</c:v>
                </c:pt>
                <c:pt idx="812">
                  <c:v>43466.369490740741</c:v>
                </c:pt>
                <c:pt idx="813">
                  <c:v>43466.369502314818</c:v>
                </c:pt>
                <c:pt idx="814">
                  <c:v>43466.369513888887</c:v>
                </c:pt>
                <c:pt idx="815">
                  <c:v>43466.369525462957</c:v>
                </c:pt>
                <c:pt idx="816">
                  <c:v>43466.369537037041</c:v>
                </c:pt>
                <c:pt idx="817">
                  <c:v>43466.36954861111</c:v>
                </c:pt>
                <c:pt idx="818">
                  <c:v>43466.369560185187</c:v>
                </c:pt>
                <c:pt idx="819">
                  <c:v>43466.369571759264</c:v>
                </c:pt>
                <c:pt idx="820">
                  <c:v>43466.369583333333</c:v>
                </c:pt>
                <c:pt idx="821">
                  <c:v>43466.36959490741</c:v>
                </c:pt>
                <c:pt idx="822">
                  <c:v>43466.369606481479</c:v>
                </c:pt>
                <c:pt idx="823">
                  <c:v>43466.369618055563</c:v>
                </c:pt>
                <c:pt idx="824">
                  <c:v>43466.369629629633</c:v>
                </c:pt>
                <c:pt idx="825">
                  <c:v>43466.369641203702</c:v>
                </c:pt>
                <c:pt idx="826">
                  <c:v>43466.369652777779</c:v>
                </c:pt>
                <c:pt idx="827">
                  <c:v>43466.369664351849</c:v>
                </c:pt>
                <c:pt idx="828">
                  <c:v>43466.369675925933</c:v>
                </c:pt>
                <c:pt idx="829">
                  <c:v>43466.369687500002</c:v>
                </c:pt>
                <c:pt idx="830">
                  <c:v>43466.369699074072</c:v>
                </c:pt>
                <c:pt idx="831">
                  <c:v>43466.369710648149</c:v>
                </c:pt>
                <c:pt idx="832">
                  <c:v>43466.369722222233</c:v>
                </c:pt>
                <c:pt idx="833">
                  <c:v>43466.369733796288</c:v>
                </c:pt>
                <c:pt idx="834">
                  <c:v>43466.369745370372</c:v>
                </c:pt>
                <c:pt idx="835">
                  <c:v>43466.369756944441</c:v>
                </c:pt>
                <c:pt idx="836">
                  <c:v>43466.369768518518</c:v>
                </c:pt>
                <c:pt idx="837">
                  <c:v>43466.369780092587</c:v>
                </c:pt>
                <c:pt idx="838">
                  <c:v>43466.369791666657</c:v>
                </c:pt>
                <c:pt idx="839">
                  <c:v>43466.369803240741</c:v>
                </c:pt>
                <c:pt idx="840">
                  <c:v>43466.369814814818</c:v>
                </c:pt>
                <c:pt idx="841">
                  <c:v>43466.369826388887</c:v>
                </c:pt>
                <c:pt idx="842">
                  <c:v>43466.369837962957</c:v>
                </c:pt>
                <c:pt idx="843">
                  <c:v>43466.369849537034</c:v>
                </c:pt>
                <c:pt idx="844">
                  <c:v>43466.36986111111</c:v>
                </c:pt>
                <c:pt idx="845">
                  <c:v>43466.369872685187</c:v>
                </c:pt>
                <c:pt idx="846">
                  <c:v>43466.369884259257</c:v>
                </c:pt>
                <c:pt idx="847">
                  <c:v>43466.369895833333</c:v>
                </c:pt>
                <c:pt idx="848">
                  <c:v>43466.36990740741</c:v>
                </c:pt>
                <c:pt idx="849">
                  <c:v>43466.36991898148</c:v>
                </c:pt>
                <c:pt idx="850">
                  <c:v>43466.369930555556</c:v>
                </c:pt>
                <c:pt idx="851">
                  <c:v>43466.369942129633</c:v>
                </c:pt>
                <c:pt idx="852">
                  <c:v>43466.369953703703</c:v>
                </c:pt>
                <c:pt idx="853">
                  <c:v>43466.36996527778</c:v>
                </c:pt>
                <c:pt idx="854">
                  <c:v>43466.369976851849</c:v>
                </c:pt>
                <c:pt idx="855">
                  <c:v>43466.369988425933</c:v>
                </c:pt>
                <c:pt idx="856">
                  <c:v>43466.37</c:v>
                </c:pt>
                <c:pt idx="857">
                  <c:v>43466.370011574072</c:v>
                </c:pt>
                <c:pt idx="858">
                  <c:v>43466.370023148149</c:v>
                </c:pt>
                <c:pt idx="859">
                  <c:v>43466.370034722233</c:v>
                </c:pt>
                <c:pt idx="860">
                  <c:v>43466.370046296302</c:v>
                </c:pt>
                <c:pt idx="861">
                  <c:v>43466.370057870372</c:v>
                </c:pt>
                <c:pt idx="862">
                  <c:v>43466.370069444441</c:v>
                </c:pt>
                <c:pt idx="863">
                  <c:v>43466.370081018518</c:v>
                </c:pt>
                <c:pt idx="864">
                  <c:v>43466.370092592602</c:v>
                </c:pt>
                <c:pt idx="865">
                  <c:v>43466.370104166657</c:v>
                </c:pt>
                <c:pt idx="866">
                  <c:v>43466.370115740741</c:v>
                </c:pt>
                <c:pt idx="867">
                  <c:v>43466.370127314818</c:v>
                </c:pt>
                <c:pt idx="868">
                  <c:v>43466.370138888888</c:v>
                </c:pt>
                <c:pt idx="869">
                  <c:v>43466.370150462957</c:v>
                </c:pt>
                <c:pt idx="870">
                  <c:v>43466.370162037027</c:v>
                </c:pt>
                <c:pt idx="871">
                  <c:v>43466.370173611111</c:v>
                </c:pt>
                <c:pt idx="872">
                  <c:v>43466.370185185187</c:v>
                </c:pt>
                <c:pt idx="873">
                  <c:v>43466.370196759257</c:v>
                </c:pt>
                <c:pt idx="874">
                  <c:v>43466.370208333326</c:v>
                </c:pt>
                <c:pt idx="875">
                  <c:v>43466.370219907411</c:v>
                </c:pt>
                <c:pt idx="876">
                  <c:v>43466.37023148148</c:v>
                </c:pt>
                <c:pt idx="877">
                  <c:v>43466.370243055557</c:v>
                </c:pt>
                <c:pt idx="878">
                  <c:v>43466.370254629634</c:v>
                </c:pt>
                <c:pt idx="879">
                  <c:v>43466.370266203703</c:v>
                </c:pt>
                <c:pt idx="880">
                  <c:v>43466.37027777778</c:v>
                </c:pt>
                <c:pt idx="881">
                  <c:v>43466.370289351849</c:v>
                </c:pt>
                <c:pt idx="882">
                  <c:v>43466.370300925933</c:v>
                </c:pt>
                <c:pt idx="883">
                  <c:v>43466.370312500003</c:v>
                </c:pt>
                <c:pt idx="884">
                  <c:v>43466.370324074072</c:v>
                </c:pt>
                <c:pt idx="885">
                  <c:v>43466.370335648149</c:v>
                </c:pt>
                <c:pt idx="886">
                  <c:v>43466.370347222219</c:v>
                </c:pt>
                <c:pt idx="887">
                  <c:v>43466.370358796303</c:v>
                </c:pt>
                <c:pt idx="888">
                  <c:v>43466.370370370372</c:v>
                </c:pt>
                <c:pt idx="889">
                  <c:v>43466.370381944442</c:v>
                </c:pt>
                <c:pt idx="890">
                  <c:v>43466.370393518519</c:v>
                </c:pt>
                <c:pt idx="891">
                  <c:v>43466.370405092603</c:v>
                </c:pt>
                <c:pt idx="892">
                  <c:v>43466.370416666658</c:v>
                </c:pt>
                <c:pt idx="893">
                  <c:v>43466.370428240742</c:v>
                </c:pt>
                <c:pt idx="894">
                  <c:v>43466.370439814818</c:v>
                </c:pt>
                <c:pt idx="895">
                  <c:v>43466.370451388888</c:v>
                </c:pt>
                <c:pt idx="896">
                  <c:v>43466.370462962957</c:v>
                </c:pt>
                <c:pt idx="897">
                  <c:v>43466.370474537027</c:v>
                </c:pt>
                <c:pt idx="898">
                  <c:v>43466.370486111111</c:v>
                </c:pt>
                <c:pt idx="899">
                  <c:v>43466.370497685188</c:v>
                </c:pt>
                <c:pt idx="900">
                  <c:v>43466.370509259257</c:v>
                </c:pt>
                <c:pt idx="901">
                  <c:v>43466.370520833327</c:v>
                </c:pt>
                <c:pt idx="902">
                  <c:v>43466.370532407411</c:v>
                </c:pt>
                <c:pt idx="903">
                  <c:v>43466.37054398148</c:v>
                </c:pt>
                <c:pt idx="904">
                  <c:v>43466.370555555557</c:v>
                </c:pt>
                <c:pt idx="905">
                  <c:v>43466.370567129627</c:v>
                </c:pt>
                <c:pt idx="906">
                  <c:v>43466.370578703703</c:v>
                </c:pt>
                <c:pt idx="907">
                  <c:v>43466.37059027778</c:v>
                </c:pt>
                <c:pt idx="908">
                  <c:v>43466.37060185185</c:v>
                </c:pt>
                <c:pt idx="909">
                  <c:v>43466.370613425926</c:v>
                </c:pt>
                <c:pt idx="910">
                  <c:v>43466.370625000003</c:v>
                </c:pt>
                <c:pt idx="911">
                  <c:v>43466.370636574073</c:v>
                </c:pt>
                <c:pt idx="912">
                  <c:v>43466.370648148149</c:v>
                </c:pt>
                <c:pt idx="913">
                  <c:v>43466.370659722219</c:v>
                </c:pt>
                <c:pt idx="914">
                  <c:v>43466.370671296303</c:v>
                </c:pt>
                <c:pt idx="915">
                  <c:v>43466.370682870373</c:v>
                </c:pt>
                <c:pt idx="916">
                  <c:v>43466.370694444442</c:v>
                </c:pt>
                <c:pt idx="917">
                  <c:v>43466.370706018519</c:v>
                </c:pt>
                <c:pt idx="918">
                  <c:v>43466.370717592603</c:v>
                </c:pt>
                <c:pt idx="919">
                  <c:v>43466.370729166672</c:v>
                </c:pt>
                <c:pt idx="920">
                  <c:v>43466.370740740742</c:v>
                </c:pt>
                <c:pt idx="921">
                  <c:v>43466.370752314811</c:v>
                </c:pt>
                <c:pt idx="922">
                  <c:v>43466.370763888888</c:v>
                </c:pt>
                <c:pt idx="923">
                  <c:v>43466.370775462958</c:v>
                </c:pt>
                <c:pt idx="924">
                  <c:v>43466.370787037027</c:v>
                </c:pt>
                <c:pt idx="925">
                  <c:v>43466.370798611111</c:v>
                </c:pt>
                <c:pt idx="926">
                  <c:v>43466.370810185188</c:v>
                </c:pt>
                <c:pt idx="927">
                  <c:v>43466.370821759258</c:v>
                </c:pt>
                <c:pt idx="928">
                  <c:v>43466.370833333327</c:v>
                </c:pt>
                <c:pt idx="929">
                  <c:v>43466.370844907397</c:v>
                </c:pt>
                <c:pt idx="930">
                  <c:v>43466.370856481481</c:v>
                </c:pt>
                <c:pt idx="931">
                  <c:v>43466.370868055557</c:v>
                </c:pt>
                <c:pt idx="932">
                  <c:v>43466.370879629627</c:v>
                </c:pt>
                <c:pt idx="933">
                  <c:v>43466.370891203696</c:v>
                </c:pt>
                <c:pt idx="934">
                  <c:v>43466.37090277778</c:v>
                </c:pt>
                <c:pt idx="935">
                  <c:v>43466.37091435185</c:v>
                </c:pt>
                <c:pt idx="936">
                  <c:v>43466.370925925927</c:v>
                </c:pt>
                <c:pt idx="937">
                  <c:v>43466.370937500003</c:v>
                </c:pt>
                <c:pt idx="938">
                  <c:v>43466.370949074073</c:v>
                </c:pt>
                <c:pt idx="939">
                  <c:v>43466.37096064815</c:v>
                </c:pt>
                <c:pt idx="940">
                  <c:v>43466.370972222219</c:v>
                </c:pt>
                <c:pt idx="941">
                  <c:v>43466.370983796303</c:v>
                </c:pt>
                <c:pt idx="942">
                  <c:v>43466.370995370373</c:v>
                </c:pt>
                <c:pt idx="943">
                  <c:v>43466.371006944442</c:v>
                </c:pt>
                <c:pt idx="944">
                  <c:v>43466.371018518519</c:v>
                </c:pt>
                <c:pt idx="945">
                  <c:v>43466.371030092603</c:v>
                </c:pt>
                <c:pt idx="946">
                  <c:v>43466.371041666673</c:v>
                </c:pt>
                <c:pt idx="947">
                  <c:v>43466.371053240742</c:v>
                </c:pt>
                <c:pt idx="948">
                  <c:v>43466.371064814812</c:v>
                </c:pt>
                <c:pt idx="949">
                  <c:v>43466.371076388888</c:v>
                </c:pt>
                <c:pt idx="950">
                  <c:v>43466.371087962973</c:v>
                </c:pt>
                <c:pt idx="951">
                  <c:v>43466.371099537027</c:v>
                </c:pt>
                <c:pt idx="952">
                  <c:v>43466.371111111112</c:v>
                </c:pt>
                <c:pt idx="953">
                  <c:v>43466.371122685188</c:v>
                </c:pt>
                <c:pt idx="954">
                  <c:v>43466.371134259258</c:v>
                </c:pt>
                <c:pt idx="955">
                  <c:v>43466.371145833327</c:v>
                </c:pt>
                <c:pt idx="956">
                  <c:v>43466.371157407397</c:v>
                </c:pt>
                <c:pt idx="957">
                  <c:v>43466.371168981481</c:v>
                </c:pt>
                <c:pt idx="958">
                  <c:v>43466.371180555558</c:v>
                </c:pt>
                <c:pt idx="959">
                  <c:v>43466.371192129627</c:v>
                </c:pt>
                <c:pt idx="960">
                  <c:v>43466.371203703697</c:v>
                </c:pt>
                <c:pt idx="961">
                  <c:v>43466.371215277781</c:v>
                </c:pt>
                <c:pt idx="962">
                  <c:v>43466.37122685185</c:v>
                </c:pt>
                <c:pt idx="963">
                  <c:v>43466.371238425927</c:v>
                </c:pt>
                <c:pt idx="964">
                  <c:v>43466.371249999997</c:v>
                </c:pt>
                <c:pt idx="965">
                  <c:v>43466.371261574073</c:v>
                </c:pt>
                <c:pt idx="966">
                  <c:v>43466.37127314815</c:v>
                </c:pt>
                <c:pt idx="967">
                  <c:v>43466.37128472222</c:v>
                </c:pt>
                <c:pt idx="968">
                  <c:v>43466.371296296304</c:v>
                </c:pt>
                <c:pt idx="969">
                  <c:v>43466.371307870373</c:v>
                </c:pt>
                <c:pt idx="970">
                  <c:v>43466.371319444443</c:v>
                </c:pt>
                <c:pt idx="971">
                  <c:v>43466.371331018519</c:v>
                </c:pt>
                <c:pt idx="972">
                  <c:v>43466.371342592603</c:v>
                </c:pt>
                <c:pt idx="973">
                  <c:v>43466.371354166673</c:v>
                </c:pt>
                <c:pt idx="974">
                  <c:v>43466.371365740742</c:v>
                </c:pt>
                <c:pt idx="975">
                  <c:v>43466.371377314812</c:v>
                </c:pt>
                <c:pt idx="976">
                  <c:v>43466.371388888889</c:v>
                </c:pt>
                <c:pt idx="977">
                  <c:v>43466.371400462973</c:v>
                </c:pt>
                <c:pt idx="978">
                  <c:v>43466.371412037042</c:v>
                </c:pt>
                <c:pt idx="979">
                  <c:v>43466.371423611112</c:v>
                </c:pt>
                <c:pt idx="980">
                  <c:v>43466.371435185189</c:v>
                </c:pt>
                <c:pt idx="981">
                  <c:v>43466.371446759258</c:v>
                </c:pt>
                <c:pt idx="982">
                  <c:v>43466.371458333328</c:v>
                </c:pt>
                <c:pt idx="983">
                  <c:v>43466.371469907397</c:v>
                </c:pt>
                <c:pt idx="984">
                  <c:v>43466.371481481481</c:v>
                </c:pt>
                <c:pt idx="985">
                  <c:v>43466.371493055558</c:v>
                </c:pt>
                <c:pt idx="986">
                  <c:v>43466.371504629627</c:v>
                </c:pt>
                <c:pt idx="987">
                  <c:v>43466.371516203697</c:v>
                </c:pt>
                <c:pt idx="988">
                  <c:v>43466.371527777781</c:v>
                </c:pt>
                <c:pt idx="989">
                  <c:v>43466.371539351851</c:v>
                </c:pt>
                <c:pt idx="990">
                  <c:v>43466.371550925927</c:v>
                </c:pt>
                <c:pt idx="991">
                  <c:v>43466.371562499997</c:v>
                </c:pt>
                <c:pt idx="992">
                  <c:v>43466.371574074074</c:v>
                </c:pt>
                <c:pt idx="993">
                  <c:v>43466.37158564815</c:v>
                </c:pt>
                <c:pt idx="994">
                  <c:v>43466.37159722222</c:v>
                </c:pt>
                <c:pt idx="995">
                  <c:v>43466.371608796297</c:v>
                </c:pt>
                <c:pt idx="996">
                  <c:v>43466.371620370373</c:v>
                </c:pt>
                <c:pt idx="997">
                  <c:v>43466.371631944443</c:v>
                </c:pt>
                <c:pt idx="998">
                  <c:v>43466.37164351852</c:v>
                </c:pt>
                <c:pt idx="999">
                  <c:v>43466.371655092589</c:v>
                </c:pt>
                <c:pt idx="1000">
                  <c:v>43466.371666666673</c:v>
                </c:pt>
                <c:pt idx="1001">
                  <c:v>43466.371678240743</c:v>
                </c:pt>
                <c:pt idx="1002">
                  <c:v>43466.371689814812</c:v>
                </c:pt>
                <c:pt idx="1003">
                  <c:v>43466.371701388889</c:v>
                </c:pt>
                <c:pt idx="1004">
                  <c:v>43466.371712962973</c:v>
                </c:pt>
                <c:pt idx="1005">
                  <c:v>43466.371724537043</c:v>
                </c:pt>
                <c:pt idx="1006">
                  <c:v>43466.371736111112</c:v>
                </c:pt>
                <c:pt idx="1007">
                  <c:v>43466.371747685182</c:v>
                </c:pt>
                <c:pt idx="1008">
                  <c:v>43466.371759259258</c:v>
                </c:pt>
                <c:pt idx="1009">
                  <c:v>43466.371770833342</c:v>
                </c:pt>
                <c:pt idx="1010">
                  <c:v>43466.371782407397</c:v>
                </c:pt>
                <c:pt idx="1011">
                  <c:v>43466.371793981481</c:v>
                </c:pt>
                <c:pt idx="1012">
                  <c:v>43466.371805555558</c:v>
                </c:pt>
                <c:pt idx="1013">
                  <c:v>43466.371817129628</c:v>
                </c:pt>
                <c:pt idx="1014">
                  <c:v>43466.371828703697</c:v>
                </c:pt>
                <c:pt idx="1015">
                  <c:v>43466.371840277781</c:v>
                </c:pt>
                <c:pt idx="1016">
                  <c:v>43466.371851851851</c:v>
                </c:pt>
                <c:pt idx="1017">
                  <c:v>43466.371863425928</c:v>
                </c:pt>
                <c:pt idx="1018">
                  <c:v>43466.371874999997</c:v>
                </c:pt>
                <c:pt idx="1019">
                  <c:v>43466.371886574067</c:v>
                </c:pt>
                <c:pt idx="1020">
                  <c:v>43466.371898148151</c:v>
                </c:pt>
                <c:pt idx="1021">
                  <c:v>43466.37190972222</c:v>
                </c:pt>
                <c:pt idx="1022">
                  <c:v>43466.371921296297</c:v>
                </c:pt>
                <c:pt idx="1023">
                  <c:v>43466.371932870366</c:v>
                </c:pt>
                <c:pt idx="1024">
                  <c:v>43466.371944444443</c:v>
                </c:pt>
                <c:pt idx="1025">
                  <c:v>43466.37195601852</c:v>
                </c:pt>
                <c:pt idx="1026">
                  <c:v>43466.371967592589</c:v>
                </c:pt>
                <c:pt idx="1027">
                  <c:v>43466.371979166674</c:v>
                </c:pt>
                <c:pt idx="1028">
                  <c:v>43466.371990740743</c:v>
                </c:pt>
                <c:pt idx="1029">
                  <c:v>43466.372002314813</c:v>
                </c:pt>
                <c:pt idx="1030">
                  <c:v>43466.372013888889</c:v>
                </c:pt>
                <c:pt idx="1031">
                  <c:v>43466.372025462973</c:v>
                </c:pt>
                <c:pt idx="1032">
                  <c:v>43466.372037037043</c:v>
                </c:pt>
                <c:pt idx="1033">
                  <c:v>43466.372048611112</c:v>
                </c:pt>
                <c:pt idx="1034">
                  <c:v>43466.372060185182</c:v>
                </c:pt>
                <c:pt idx="1035">
                  <c:v>43466.372071759259</c:v>
                </c:pt>
                <c:pt idx="1036">
                  <c:v>43466.372083333343</c:v>
                </c:pt>
                <c:pt idx="1037">
                  <c:v>43466.372094907398</c:v>
                </c:pt>
                <c:pt idx="1038">
                  <c:v>43466.372106481482</c:v>
                </c:pt>
                <c:pt idx="1039">
                  <c:v>43466.372118055559</c:v>
                </c:pt>
                <c:pt idx="1040">
                  <c:v>43466.372129629628</c:v>
                </c:pt>
                <c:pt idx="1041">
                  <c:v>43466.372141203698</c:v>
                </c:pt>
                <c:pt idx="1042">
                  <c:v>43466.372152777767</c:v>
                </c:pt>
                <c:pt idx="1043">
                  <c:v>43466.372164351851</c:v>
                </c:pt>
                <c:pt idx="1044">
                  <c:v>43466.372175925928</c:v>
                </c:pt>
                <c:pt idx="1045">
                  <c:v>43466.372187499997</c:v>
                </c:pt>
                <c:pt idx="1046">
                  <c:v>43466.372199074067</c:v>
                </c:pt>
                <c:pt idx="1047">
                  <c:v>43466.372210648151</c:v>
                </c:pt>
                <c:pt idx="1048">
                  <c:v>43466.37222222222</c:v>
                </c:pt>
                <c:pt idx="1049">
                  <c:v>43466.372233796297</c:v>
                </c:pt>
                <c:pt idx="1050">
                  <c:v>43466.372245370367</c:v>
                </c:pt>
                <c:pt idx="1051">
                  <c:v>43466.372256944444</c:v>
                </c:pt>
                <c:pt idx="1052">
                  <c:v>43466.37226851852</c:v>
                </c:pt>
                <c:pt idx="1053">
                  <c:v>43466.37228009259</c:v>
                </c:pt>
                <c:pt idx="1054">
                  <c:v>43466.372291666667</c:v>
                </c:pt>
                <c:pt idx="1055">
                  <c:v>43466.372303240743</c:v>
                </c:pt>
                <c:pt idx="1056">
                  <c:v>43466.372314814813</c:v>
                </c:pt>
                <c:pt idx="1057">
                  <c:v>43466.37232638889</c:v>
                </c:pt>
                <c:pt idx="1058">
                  <c:v>43466.372337962966</c:v>
                </c:pt>
                <c:pt idx="1059">
                  <c:v>43466.372349537043</c:v>
                </c:pt>
                <c:pt idx="1060">
                  <c:v>43466.372361111113</c:v>
                </c:pt>
                <c:pt idx="1061">
                  <c:v>43466.372372685182</c:v>
                </c:pt>
                <c:pt idx="1062">
                  <c:v>43466.372384259259</c:v>
                </c:pt>
                <c:pt idx="1063">
                  <c:v>43466.372395833343</c:v>
                </c:pt>
                <c:pt idx="1064">
                  <c:v>43466.372407407413</c:v>
                </c:pt>
                <c:pt idx="1065">
                  <c:v>43466.372418981482</c:v>
                </c:pt>
                <c:pt idx="1066">
                  <c:v>43466.372430555559</c:v>
                </c:pt>
                <c:pt idx="1067">
                  <c:v>43466.372442129628</c:v>
                </c:pt>
                <c:pt idx="1068">
                  <c:v>43466.372453703712</c:v>
                </c:pt>
                <c:pt idx="1069">
                  <c:v>43466.372465277767</c:v>
                </c:pt>
                <c:pt idx="1070">
                  <c:v>43466.372476851851</c:v>
                </c:pt>
                <c:pt idx="1071">
                  <c:v>43466.372488425928</c:v>
                </c:pt>
                <c:pt idx="1072">
                  <c:v>43466.372499999998</c:v>
                </c:pt>
                <c:pt idx="1073">
                  <c:v>43466.372511574067</c:v>
                </c:pt>
                <c:pt idx="1074">
                  <c:v>43466.372523148151</c:v>
                </c:pt>
                <c:pt idx="1075">
                  <c:v>43466.372534722221</c:v>
                </c:pt>
                <c:pt idx="1076">
                  <c:v>43466.372546296298</c:v>
                </c:pt>
                <c:pt idx="1077">
                  <c:v>43466.372557870367</c:v>
                </c:pt>
                <c:pt idx="1078">
                  <c:v>43466.372569444437</c:v>
                </c:pt>
                <c:pt idx="1079">
                  <c:v>43466.372581018521</c:v>
                </c:pt>
                <c:pt idx="1080">
                  <c:v>43466.37259259259</c:v>
                </c:pt>
                <c:pt idx="1081">
                  <c:v>43466.372604166667</c:v>
                </c:pt>
                <c:pt idx="1082">
                  <c:v>43466.372615740736</c:v>
                </c:pt>
                <c:pt idx="1083">
                  <c:v>43466.372627314813</c:v>
                </c:pt>
                <c:pt idx="1084">
                  <c:v>43466.37263888889</c:v>
                </c:pt>
                <c:pt idx="1085">
                  <c:v>43466.372650462959</c:v>
                </c:pt>
                <c:pt idx="1086">
                  <c:v>43466.372662037043</c:v>
                </c:pt>
                <c:pt idx="1087">
                  <c:v>43466.372673611113</c:v>
                </c:pt>
                <c:pt idx="1088">
                  <c:v>43466.372685185182</c:v>
                </c:pt>
                <c:pt idx="1089">
                  <c:v>43466.372696759259</c:v>
                </c:pt>
                <c:pt idx="1090">
                  <c:v>43466.372708333343</c:v>
                </c:pt>
                <c:pt idx="1091">
                  <c:v>43466.372719907413</c:v>
                </c:pt>
                <c:pt idx="1092">
                  <c:v>43466.372731481482</c:v>
                </c:pt>
                <c:pt idx="1093">
                  <c:v>43466.372743055559</c:v>
                </c:pt>
                <c:pt idx="1094">
                  <c:v>43466.372754629629</c:v>
                </c:pt>
                <c:pt idx="1095">
                  <c:v>43466.372766203713</c:v>
                </c:pt>
                <c:pt idx="1096">
                  <c:v>43466.372777777768</c:v>
                </c:pt>
                <c:pt idx="1097">
                  <c:v>43466.372789351852</c:v>
                </c:pt>
                <c:pt idx="1098">
                  <c:v>43466.372800925928</c:v>
                </c:pt>
                <c:pt idx="1099">
                  <c:v>43466.372812499998</c:v>
                </c:pt>
                <c:pt idx="1100">
                  <c:v>43466.372824074067</c:v>
                </c:pt>
                <c:pt idx="1101">
                  <c:v>43466.372835648152</c:v>
                </c:pt>
                <c:pt idx="1102">
                  <c:v>43466.372847222221</c:v>
                </c:pt>
                <c:pt idx="1103">
                  <c:v>43466.372858796298</c:v>
                </c:pt>
                <c:pt idx="1104">
                  <c:v>43466.372870370367</c:v>
                </c:pt>
                <c:pt idx="1105">
                  <c:v>43466.372881944437</c:v>
                </c:pt>
                <c:pt idx="1106">
                  <c:v>43466.372893518521</c:v>
                </c:pt>
                <c:pt idx="1107">
                  <c:v>43466.37290509259</c:v>
                </c:pt>
                <c:pt idx="1108">
                  <c:v>43466.372916666667</c:v>
                </c:pt>
                <c:pt idx="1109">
                  <c:v>43466.372928240737</c:v>
                </c:pt>
                <c:pt idx="1110">
                  <c:v>43466.372939814813</c:v>
                </c:pt>
                <c:pt idx="1111">
                  <c:v>43466.37295138889</c:v>
                </c:pt>
                <c:pt idx="1112">
                  <c:v>43466.37296296296</c:v>
                </c:pt>
                <c:pt idx="1113">
                  <c:v>43466.372974537036</c:v>
                </c:pt>
                <c:pt idx="1114">
                  <c:v>43466.372986111113</c:v>
                </c:pt>
                <c:pt idx="1115">
                  <c:v>43466.372997685183</c:v>
                </c:pt>
                <c:pt idx="1116">
                  <c:v>43466.37300925926</c:v>
                </c:pt>
                <c:pt idx="1117">
                  <c:v>43466.373020833344</c:v>
                </c:pt>
                <c:pt idx="1118">
                  <c:v>43466.373032407413</c:v>
                </c:pt>
                <c:pt idx="1119">
                  <c:v>43466.373043981483</c:v>
                </c:pt>
                <c:pt idx="1120">
                  <c:v>43466.373055555552</c:v>
                </c:pt>
                <c:pt idx="1121">
                  <c:v>43466.373067129629</c:v>
                </c:pt>
                <c:pt idx="1122">
                  <c:v>43466.373078703713</c:v>
                </c:pt>
                <c:pt idx="1123">
                  <c:v>43466.373090277782</c:v>
                </c:pt>
                <c:pt idx="1124">
                  <c:v>43466.373101851852</c:v>
                </c:pt>
                <c:pt idx="1125">
                  <c:v>43466.373113425929</c:v>
                </c:pt>
                <c:pt idx="1126">
                  <c:v>43466.373124999998</c:v>
                </c:pt>
                <c:pt idx="1127">
                  <c:v>43466.373136574082</c:v>
                </c:pt>
                <c:pt idx="1128">
                  <c:v>43466.373148148137</c:v>
                </c:pt>
                <c:pt idx="1129">
                  <c:v>43466.373159722221</c:v>
                </c:pt>
                <c:pt idx="1130">
                  <c:v>43466.373171296298</c:v>
                </c:pt>
                <c:pt idx="1131">
                  <c:v>43466.373182870368</c:v>
                </c:pt>
                <c:pt idx="1132">
                  <c:v>43466.373194444437</c:v>
                </c:pt>
                <c:pt idx="1133">
                  <c:v>43466.373206018521</c:v>
                </c:pt>
                <c:pt idx="1134">
                  <c:v>43466.373217592591</c:v>
                </c:pt>
                <c:pt idx="1135">
                  <c:v>43466.373229166667</c:v>
                </c:pt>
                <c:pt idx="1136">
                  <c:v>43466.373240740737</c:v>
                </c:pt>
                <c:pt idx="1137">
                  <c:v>43466.373252314806</c:v>
                </c:pt>
                <c:pt idx="1138">
                  <c:v>43466.373263888891</c:v>
                </c:pt>
                <c:pt idx="1139">
                  <c:v>43466.37327546296</c:v>
                </c:pt>
                <c:pt idx="1140">
                  <c:v>43466.373287037037</c:v>
                </c:pt>
                <c:pt idx="1141">
                  <c:v>43466.373298611114</c:v>
                </c:pt>
                <c:pt idx="1142">
                  <c:v>43466.373310185183</c:v>
                </c:pt>
                <c:pt idx="1143">
                  <c:v>43466.37332175926</c:v>
                </c:pt>
                <c:pt idx="1144">
                  <c:v>43466.373333333337</c:v>
                </c:pt>
                <c:pt idx="1145">
                  <c:v>43466.373344907413</c:v>
                </c:pt>
                <c:pt idx="1146">
                  <c:v>43466.373356481483</c:v>
                </c:pt>
                <c:pt idx="1147">
                  <c:v>43466.373368055552</c:v>
                </c:pt>
                <c:pt idx="1148">
                  <c:v>43466.373379629629</c:v>
                </c:pt>
                <c:pt idx="1149">
                  <c:v>43466.373391203713</c:v>
                </c:pt>
                <c:pt idx="1150">
                  <c:v>43466.373402777783</c:v>
                </c:pt>
                <c:pt idx="1151">
                  <c:v>43466.373414351852</c:v>
                </c:pt>
                <c:pt idx="1152">
                  <c:v>43466.373425925929</c:v>
                </c:pt>
                <c:pt idx="1153">
                  <c:v>43466.373437499999</c:v>
                </c:pt>
                <c:pt idx="1154">
                  <c:v>43466.373449074083</c:v>
                </c:pt>
                <c:pt idx="1155">
                  <c:v>43466.373460648138</c:v>
                </c:pt>
                <c:pt idx="1156">
                  <c:v>43466.373472222222</c:v>
                </c:pt>
                <c:pt idx="1157">
                  <c:v>43466.373483796298</c:v>
                </c:pt>
                <c:pt idx="1158">
                  <c:v>43466.373495370368</c:v>
                </c:pt>
                <c:pt idx="1159">
                  <c:v>43466.373506944437</c:v>
                </c:pt>
                <c:pt idx="1160">
                  <c:v>43466.373518518521</c:v>
                </c:pt>
                <c:pt idx="1161">
                  <c:v>43466.373530092591</c:v>
                </c:pt>
                <c:pt idx="1162">
                  <c:v>43466.373541666668</c:v>
                </c:pt>
                <c:pt idx="1163">
                  <c:v>43466.373553240737</c:v>
                </c:pt>
                <c:pt idx="1164">
                  <c:v>43466.373564814807</c:v>
                </c:pt>
                <c:pt idx="1165">
                  <c:v>43466.373576388891</c:v>
                </c:pt>
                <c:pt idx="1166">
                  <c:v>43466.37358796296</c:v>
                </c:pt>
                <c:pt idx="1167">
                  <c:v>43466.373599537037</c:v>
                </c:pt>
                <c:pt idx="1168">
                  <c:v>43466.373611111107</c:v>
                </c:pt>
                <c:pt idx="1169">
                  <c:v>43466.373622685183</c:v>
                </c:pt>
                <c:pt idx="1170">
                  <c:v>43466.37363425926</c:v>
                </c:pt>
                <c:pt idx="1171">
                  <c:v>43466.373645833337</c:v>
                </c:pt>
                <c:pt idx="1172">
                  <c:v>43466.373657407406</c:v>
                </c:pt>
                <c:pt idx="1173">
                  <c:v>43466.373668981483</c:v>
                </c:pt>
                <c:pt idx="1174">
                  <c:v>43466.373680555553</c:v>
                </c:pt>
                <c:pt idx="1175">
                  <c:v>43466.373692129629</c:v>
                </c:pt>
                <c:pt idx="1176">
                  <c:v>43466.373703703714</c:v>
                </c:pt>
                <c:pt idx="1177">
                  <c:v>43466.373715277783</c:v>
                </c:pt>
                <c:pt idx="1178">
                  <c:v>43466.373726851853</c:v>
                </c:pt>
                <c:pt idx="1179">
                  <c:v>43466.373738425929</c:v>
                </c:pt>
                <c:pt idx="1180">
                  <c:v>43466.373749999999</c:v>
                </c:pt>
                <c:pt idx="1181">
                  <c:v>43466.373761574083</c:v>
                </c:pt>
                <c:pt idx="1182">
                  <c:v>43466.373773148152</c:v>
                </c:pt>
                <c:pt idx="1183">
                  <c:v>43466.373784722222</c:v>
                </c:pt>
                <c:pt idx="1184">
                  <c:v>43466.373796296299</c:v>
                </c:pt>
                <c:pt idx="1185">
                  <c:v>43466.373807870368</c:v>
                </c:pt>
                <c:pt idx="1186">
                  <c:v>43466.373819444438</c:v>
                </c:pt>
                <c:pt idx="1187">
                  <c:v>43466.373831018522</c:v>
                </c:pt>
                <c:pt idx="1188">
                  <c:v>43466.373842592591</c:v>
                </c:pt>
                <c:pt idx="1189">
                  <c:v>43466.373854166668</c:v>
                </c:pt>
                <c:pt idx="1190">
                  <c:v>43466.373865740738</c:v>
                </c:pt>
                <c:pt idx="1191">
                  <c:v>43466.373877314807</c:v>
                </c:pt>
                <c:pt idx="1192">
                  <c:v>43466.373888888891</c:v>
                </c:pt>
                <c:pt idx="1193">
                  <c:v>43466.373900462961</c:v>
                </c:pt>
                <c:pt idx="1194">
                  <c:v>43466.373912037037</c:v>
                </c:pt>
                <c:pt idx="1195">
                  <c:v>43466.373923611107</c:v>
                </c:pt>
                <c:pt idx="1196">
                  <c:v>43466.373935185176</c:v>
                </c:pt>
                <c:pt idx="1197">
                  <c:v>43466.37394675926</c:v>
                </c:pt>
                <c:pt idx="1198">
                  <c:v>43466.37395833333</c:v>
                </c:pt>
                <c:pt idx="1199">
                  <c:v>43466.373969907407</c:v>
                </c:pt>
                <c:pt idx="1200">
                  <c:v>43466.373981481483</c:v>
                </c:pt>
                <c:pt idx="1201">
                  <c:v>43466.373993055553</c:v>
                </c:pt>
                <c:pt idx="1202">
                  <c:v>43466.37400462963</c:v>
                </c:pt>
                <c:pt idx="1203">
                  <c:v>43466.374016203707</c:v>
                </c:pt>
                <c:pt idx="1204">
                  <c:v>43466.374027777783</c:v>
                </c:pt>
                <c:pt idx="1205">
                  <c:v>43466.374039351853</c:v>
                </c:pt>
                <c:pt idx="1206">
                  <c:v>43466.374050925922</c:v>
                </c:pt>
                <c:pt idx="1207">
                  <c:v>43466.374062499999</c:v>
                </c:pt>
                <c:pt idx="1208">
                  <c:v>43466.374074074083</c:v>
                </c:pt>
                <c:pt idx="1209">
                  <c:v>43466.374085648153</c:v>
                </c:pt>
                <c:pt idx="1210">
                  <c:v>43466.374097222222</c:v>
                </c:pt>
                <c:pt idx="1211">
                  <c:v>43466.374108796299</c:v>
                </c:pt>
                <c:pt idx="1212">
                  <c:v>43466.374120370368</c:v>
                </c:pt>
                <c:pt idx="1213">
                  <c:v>43466.374131944453</c:v>
                </c:pt>
                <c:pt idx="1214">
                  <c:v>43466.374143518522</c:v>
                </c:pt>
                <c:pt idx="1215">
                  <c:v>43466.374155092592</c:v>
                </c:pt>
                <c:pt idx="1216">
                  <c:v>43466.374166666668</c:v>
                </c:pt>
                <c:pt idx="1217">
                  <c:v>43466.374178240738</c:v>
                </c:pt>
                <c:pt idx="1218">
                  <c:v>43466.374189814807</c:v>
                </c:pt>
                <c:pt idx="1219">
                  <c:v>43466.374201388891</c:v>
                </c:pt>
                <c:pt idx="1220">
                  <c:v>43466.374212962961</c:v>
                </c:pt>
                <c:pt idx="1221">
                  <c:v>43466.374224537038</c:v>
                </c:pt>
                <c:pt idx="1222">
                  <c:v>43466.374236111107</c:v>
                </c:pt>
                <c:pt idx="1223">
                  <c:v>43466.374247685177</c:v>
                </c:pt>
                <c:pt idx="1224">
                  <c:v>43466.374259259261</c:v>
                </c:pt>
                <c:pt idx="1225">
                  <c:v>43466.37427083333</c:v>
                </c:pt>
                <c:pt idx="1226">
                  <c:v>43466.374282407407</c:v>
                </c:pt>
                <c:pt idx="1227">
                  <c:v>43466.374293981477</c:v>
                </c:pt>
                <c:pt idx="1228">
                  <c:v>43466.374305555553</c:v>
                </c:pt>
                <c:pt idx="1229">
                  <c:v>43466.37431712963</c:v>
                </c:pt>
                <c:pt idx="1230">
                  <c:v>43466.374328703707</c:v>
                </c:pt>
                <c:pt idx="1231">
                  <c:v>43466.374340277784</c:v>
                </c:pt>
                <c:pt idx="1232">
                  <c:v>43466.374351851853</c:v>
                </c:pt>
                <c:pt idx="1233">
                  <c:v>43466.374363425923</c:v>
                </c:pt>
                <c:pt idx="1234">
                  <c:v>43466.374374999999</c:v>
                </c:pt>
                <c:pt idx="1235">
                  <c:v>43466.374386574083</c:v>
                </c:pt>
                <c:pt idx="1236">
                  <c:v>43466.374398148153</c:v>
                </c:pt>
                <c:pt idx="1237">
                  <c:v>43466.374409722222</c:v>
                </c:pt>
                <c:pt idx="1238">
                  <c:v>43466.374421296299</c:v>
                </c:pt>
                <c:pt idx="1239">
                  <c:v>43466.374432870369</c:v>
                </c:pt>
                <c:pt idx="1240">
                  <c:v>43466.374444444453</c:v>
                </c:pt>
                <c:pt idx="1241">
                  <c:v>43466.374456018522</c:v>
                </c:pt>
                <c:pt idx="1242">
                  <c:v>43466.374467592592</c:v>
                </c:pt>
                <c:pt idx="1243">
                  <c:v>43466.374479166669</c:v>
                </c:pt>
                <c:pt idx="1244">
                  <c:v>43466.374490740738</c:v>
                </c:pt>
                <c:pt idx="1245">
                  <c:v>43466.374502314808</c:v>
                </c:pt>
                <c:pt idx="1246">
                  <c:v>43466.374513888892</c:v>
                </c:pt>
                <c:pt idx="1247">
                  <c:v>43466.374525462961</c:v>
                </c:pt>
                <c:pt idx="1248">
                  <c:v>43466.374537037038</c:v>
                </c:pt>
                <c:pt idx="1249">
                  <c:v>43466.374548611107</c:v>
                </c:pt>
                <c:pt idx="1250">
                  <c:v>43466.374560185177</c:v>
                </c:pt>
                <c:pt idx="1251">
                  <c:v>43466.374571759261</c:v>
                </c:pt>
                <c:pt idx="1252">
                  <c:v>43466.374583333331</c:v>
                </c:pt>
                <c:pt idx="1253">
                  <c:v>43466.374594907407</c:v>
                </c:pt>
                <c:pt idx="1254">
                  <c:v>43466.374606481477</c:v>
                </c:pt>
                <c:pt idx="1255">
                  <c:v>43466.374618055554</c:v>
                </c:pt>
                <c:pt idx="1256">
                  <c:v>43466.37462962963</c:v>
                </c:pt>
                <c:pt idx="1257">
                  <c:v>43466.374641203707</c:v>
                </c:pt>
                <c:pt idx="1258">
                  <c:v>43466.374652777777</c:v>
                </c:pt>
                <c:pt idx="1259">
                  <c:v>43466.374664351853</c:v>
                </c:pt>
                <c:pt idx="1260">
                  <c:v>43466.374675925923</c:v>
                </c:pt>
                <c:pt idx="1261">
                  <c:v>43466.3746875</c:v>
                </c:pt>
                <c:pt idx="1262">
                  <c:v>43466.374699074076</c:v>
                </c:pt>
                <c:pt idx="1263">
                  <c:v>43466.374710648153</c:v>
                </c:pt>
                <c:pt idx="1264">
                  <c:v>43466.374722222223</c:v>
                </c:pt>
                <c:pt idx="1265">
                  <c:v>43466.3747337963</c:v>
                </c:pt>
                <c:pt idx="1266">
                  <c:v>43466.374745370369</c:v>
                </c:pt>
                <c:pt idx="1267">
                  <c:v>43466.374756944453</c:v>
                </c:pt>
                <c:pt idx="1268">
                  <c:v>43466.374768518523</c:v>
                </c:pt>
                <c:pt idx="1269">
                  <c:v>43466.374780092592</c:v>
                </c:pt>
                <c:pt idx="1270">
                  <c:v>43466.374791666669</c:v>
                </c:pt>
                <c:pt idx="1271">
                  <c:v>43466.374803240738</c:v>
                </c:pt>
                <c:pt idx="1272">
                  <c:v>43466.374814814822</c:v>
                </c:pt>
                <c:pt idx="1273">
                  <c:v>43466.374826388892</c:v>
                </c:pt>
                <c:pt idx="1274">
                  <c:v>43466.374837962961</c:v>
                </c:pt>
                <c:pt idx="1275">
                  <c:v>43466.374849537038</c:v>
                </c:pt>
                <c:pt idx="1276">
                  <c:v>43466.374861111108</c:v>
                </c:pt>
                <c:pt idx="1277">
                  <c:v>43466.374872685177</c:v>
                </c:pt>
                <c:pt idx="1278">
                  <c:v>43466.374884259261</c:v>
                </c:pt>
                <c:pt idx="1279">
                  <c:v>43466.374895833331</c:v>
                </c:pt>
                <c:pt idx="1280">
                  <c:v>43466.374907407408</c:v>
                </c:pt>
                <c:pt idx="1281">
                  <c:v>43466.374918981477</c:v>
                </c:pt>
                <c:pt idx="1282">
                  <c:v>43466.374930555547</c:v>
                </c:pt>
                <c:pt idx="1283">
                  <c:v>43466.374942129631</c:v>
                </c:pt>
                <c:pt idx="1284">
                  <c:v>43466.3749537037</c:v>
                </c:pt>
                <c:pt idx="1285">
                  <c:v>43466.374965277777</c:v>
                </c:pt>
                <c:pt idx="1286">
                  <c:v>43466.374976851846</c:v>
                </c:pt>
                <c:pt idx="1287">
                  <c:v>43466.374988425923</c:v>
                </c:pt>
                <c:pt idx="1288">
                  <c:v>43466.375</c:v>
                </c:pt>
                <c:pt idx="1289">
                  <c:v>43466.375011574077</c:v>
                </c:pt>
                <c:pt idx="1290">
                  <c:v>43466.375023148154</c:v>
                </c:pt>
                <c:pt idx="1291">
                  <c:v>43466.375034722223</c:v>
                </c:pt>
                <c:pt idx="1292">
                  <c:v>43466.3750462963</c:v>
                </c:pt>
                <c:pt idx="1293">
                  <c:v>43466.375057870369</c:v>
                </c:pt>
                <c:pt idx="1294">
                  <c:v>43466.375069444453</c:v>
                </c:pt>
                <c:pt idx="1295">
                  <c:v>43466.375081018523</c:v>
                </c:pt>
                <c:pt idx="1296">
                  <c:v>43466.375092592592</c:v>
                </c:pt>
                <c:pt idx="1297">
                  <c:v>43466.375104166669</c:v>
                </c:pt>
                <c:pt idx="1298">
                  <c:v>43466.375115740739</c:v>
                </c:pt>
                <c:pt idx="1299">
                  <c:v>43466.375127314823</c:v>
                </c:pt>
                <c:pt idx="1300">
                  <c:v>43466.375138888892</c:v>
                </c:pt>
                <c:pt idx="1301">
                  <c:v>43466.375150462962</c:v>
                </c:pt>
                <c:pt idx="1302">
                  <c:v>43466.375162037039</c:v>
                </c:pt>
                <c:pt idx="1303">
                  <c:v>43466.375173611108</c:v>
                </c:pt>
                <c:pt idx="1304">
                  <c:v>43466.375185185178</c:v>
                </c:pt>
                <c:pt idx="1305">
                  <c:v>43466.375196759262</c:v>
                </c:pt>
                <c:pt idx="1306">
                  <c:v>43466.375208333331</c:v>
                </c:pt>
                <c:pt idx="1307">
                  <c:v>43466.375219907408</c:v>
                </c:pt>
                <c:pt idx="1308">
                  <c:v>43466.375231481477</c:v>
                </c:pt>
                <c:pt idx="1309">
                  <c:v>43466.375243055547</c:v>
                </c:pt>
                <c:pt idx="1310">
                  <c:v>43466.375254629631</c:v>
                </c:pt>
                <c:pt idx="1311">
                  <c:v>43466.3752662037</c:v>
                </c:pt>
                <c:pt idx="1312">
                  <c:v>43466.375277777777</c:v>
                </c:pt>
                <c:pt idx="1313">
                  <c:v>43466.375289351847</c:v>
                </c:pt>
                <c:pt idx="1314">
                  <c:v>43466.375300925924</c:v>
                </c:pt>
                <c:pt idx="1315">
                  <c:v>43466.3753125</c:v>
                </c:pt>
                <c:pt idx="1316">
                  <c:v>43466.375324074077</c:v>
                </c:pt>
                <c:pt idx="1317">
                  <c:v>43466.375335648147</c:v>
                </c:pt>
                <c:pt idx="1318">
                  <c:v>43466.375347222223</c:v>
                </c:pt>
                <c:pt idx="1319">
                  <c:v>43466.375358796293</c:v>
                </c:pt>
                <c:pt idx="1320">
                  <c:v>43466.37537037037</c:v>
                </c:pt>
                <c:pt idx="1321">
                  <c:v>43466.375381944446</c:v>
                </c:pt>
                <c:pt idx="1322">
                  <c:v>43466.375393518523</c:v>
                </c:pt>
                <c:pt idx="1323">
                  <c:v>43466.375405092593</c:v>
                </c:pt>
                <c:pt idx="1324">
                  <c:v>43466.375416666669</c:v>
                </c:pt>
                <c:pt idx="1325">
                  <c:v>43466.375428240739</c:v>
                </c:pt>
                <c:pt idx="1326">
                  <c:v>43466.375439814823</c:v>
                </c:pt>
                <c:pt idx="1327">
                  <c:v>43466.375451388893</c:v>
                </c:pt>
                <c:pt idx="1328">
                  <c:v>43466.375462962962</c:v>
                </c:pt>
                <c:pt idx="1329">
                  <c:v>43466.375474537039</c:v>
                </c:pt>
                <c:pt idx="1330">
                  <c:v>43466.375486111108</c:v>
                </c:pt>
                <c:pt idx="1331">
                  <c:v>43466.375497685192</c:v>
                </c:pt>
                <c:pt idx="1332">
                  <c:v>43466.375509259262</c:v>
                </c:pt>
                <c:pt idx="1333">
                  <c:v>43466.375520833331</c:v>
                </c:pt>
                <c:pt idx="1334">
                  <c:v>43466.375532407408</c:v>
                </c:pt>
                <c:pt idx="1335">
                  <c:v>43466.375543981478</c:v>
                </c:pt>
                <c:pt idx="1336">
                  <c:v>43466.375555555547</c:v>
                </c:pt>
                <c:pt idx="1337">
                  <c:v>43466.375567129631</c:v>
                </c:pt>
                <c:pt idx="1338">
                  <c:v>43466.375578703701</c:v>
                </c:pt>
                <c:pt idx="1339">
                  <c:v>43466.375590277778</c:v>
                </c:pt>
                <c:pt idx="1340">
                  <c:v>43466.375601851847</c:v>
                </c:pt>
                <c:pt idx="1341">
                  <c:v>43466.375613425917</c:v>
                </c:pt>
                <c:pt idx="1342">
                  <c:v>43466.375625000001</c:v>
                </c:pt>
                <c:pt idx="1343">
                  <c:v>43466.375636574077</c:v>
                </c:pt>
                <c:pt idx="1344">
                  <c:v>43466.375648148147</c:v>
                </c:pt>
                <c:pt idx="1345">
                  <c:v>43466.375659722216</c:v>
                </c:pt>
                <c:pt idx="1346">
                  <c:v>43466.375671296293</c:v>
                </c:pt>
                <c:pt idx="1347">
                  <c:v>43466.37568287037</c:v>
                </c:pt>
                <c:pt idx="1348">
                  <c:v>43466.375694444447</c:v>
                </c:pt>
                <c:pt idx="1349">
                  <c:v>43466.375706018523</c:v>
                </c:pt>
                <c:pt idx="1350">
                  <c:v>43466.375717592593</c:v>
                </c:pt>
                <c:pt idx="1351">
                  <c:v>43466.37572916667</c:v>
                </c:pt>
                <c:pt idx="1352">
                  <c:v>43466.375740740739</c:v>
                </c:pt>
                <c:pt idx="1353">
                  <c:v>43466.375752314823</c:v>
                </c:pt>
                <c:pt idx="1354">
                  <c:v>43466.375763888893</c:v>
                </c:pt>
                <c:pt idx="1355">
                  <c:v>43466.375775462962</c:v>
                </c:pt>
                <c:pt idx="1356">
                  <c:v>43466.375787037039</c:v>
                </c:pt>
                <c:pt idx="1357">
                  <c:v>43466.375798611109</c:v>
                </c:pt>
                <c:pt idx="1358">
                  <c:v>43466.375810185193</c:v>
                </c:pt>
                <c:pt idx="1359">
                  <c:v>43466.375821759262</c:v>
                </c:pt>
                <c:pt idx="1360">
                  <c:v>43466.375833333332</c:v>
                </c:pt>
                <c:pt idx="1361">
                  <c:v>43466.375844907408</c:v>
                </c:pt>
                <c:pt idx="1362">
                  <c:v>43466.375856481478</c:v>
                </c:pt>
                <c:pt idx="1363">
                  <c:v>43466.375868055547</c:v>
                </c:pt>
                <c:pt idx="1364">
                  <c:v>43466.375879629632</c:v>
                </c:pt>
                <c:pt idx="1365">
                  <c:v>43466.375891203701</c:v>
                </c:pt>
                <c:pt idx="1366">
                  <c:v>43466.375902777778</c:v>
                </c:pt>
                <c:pt idx="1367">
                  <c:v>43466.375914351847</c:v>
                </c:pt>
                <c:pt idx="1368">
                  <c:v>43466.375925925917</c:v>
                </c:pt>
                <c:pt idx="1369">
                  <c:v>43466.375937500001</c:v>
                </c:pt>
                <c:pt idx="1370">
                  <c:v>43466.375949074078</c:v>
                </c:pt>
                <c:pt idx="1371">
                  <c:v>43466.375960648147</c:v>
                </c:pt>
                <c:pt idx="1372">
                  <c:v>43466.375972222217</c:v>
                </c:pt>
                <c:pt idx="1373">
                  <c:v>43466.375983796293</c:v>
                </c:pt>
                <c:pt idx="1374">
                  <c:v>43466.37599537037</c:v>
                </c:pt>
                <c:pt idx="1375">
                  <c:v>43466.376006944447</c:v>
                </c:pt>
                <c:pt idx="1376">
                  <c:v>43466.376018518517</c:v>
                </c:pt>
                <c:pt idx="1377">
                  <c:v>43466.376030092593</c:v>
                </c:pt>
                <c:pt idx="1378">
                  <c:v>43466.37604166667</c:v>
                </c:pt>
                <c:pt idx="1379">
                  <c:v>43466.37605324074</c:v>
                </c:pt>
                <c:pt idx="1380">
                  <c:v>43466.376064814824</c:v>
                </c:pt>
                <c:pt idx="1381">
                  <c:v>43466.376076388893</c:v>
                </c:pt>
                <c:pt idx="1382">
                  <c:v>43466.376087962963</c:v>
                </c:pt>
                <c:pt idx="1383">
                  <c:v>43466.376099537039</c:v>
                </c:pt>
                <c:pt idx="1384">
                  <c:v>43466.376111111109</c:v>
                </c:pt>
                <c:pt idx="1385">
                  <c:v>43466.376122685193</c:v>
                </c:pt>
                <c:pt idx="1386">
                  <c:v>43466.376134259262</c:v>
                </c:pt>
                <c:pt idx="1387">
                  <c:v>43466.376145833332</c:v>
                </c:pt>
                <c:pt idx="1388">
                  <c:v>43466.376157407409</c:v>
                </c:pt>
                <c:pt idx="1389">
                  <c:v>43466.376168981478</c:v>
                </c:pt>
                <c:pt idx="1390">
                  <c:v>43466.376180555562</c:v>
                </c:pt>
                <c:pt idx="1391">
                  <c:v>43466.376192129632</c:v>
                </c:pt>
                <c:pt idx="1392">
                  <c:v>43466.376203703701</c:v>
                </c:pt>
                <c:pt idx="1393">
                  <c:v>43466.376215277778</c:v>
                </c:pt>
                <c:pt idx="1394">
                  <c:v>43466.376226851848</c:v>
                </c:pt>
                <c:pt idx="1395">
                  <c:v>43466.376238425917</c:v>
                </c:pt>
                <c:pt idx="1396">
                  <c:v>43466.376250000001</c:v>
                </c:pt>
                <c:pt idx="1397">
                  <c:v>43466.376261574071</c:v>
                </c:pt>
                <c:pt idx="1398">
                  <c:v>43466.376273148147</c:v>
                </c:pt>
                <c:pt idx="1399">
                  <c:v>43466.376284722217</c:v>
                </c:pt>
                <c:pt idx="1400">
                  <c:v>43466.376296296286</c:v>
                </c:pt>
                <c:pt idx="1401">
                  <c:v>43466.376307870371</c:v>
                </c:pt>
                <c:pt idx="1402">
                  <c:v>43466.376319444447</c:v>
                </c:pt>
                <c:pt idx="1403">
                  <c:v>43466.376331018517</c:v>
                </c:pt>
                <c:pt idx="1404">
                  <c:v>43466.376342592594</c:v>
                </c:pt>
                <c:pt idx="1405">
                  <c:v>43466.376354166663</c:v>
                </c:pt>
                <c:pt idx="1406">
                  <c:v>43466.37636574074</c:v>
                </c:pt>
                <c:pt idx="1407">
                  <c:v>43466.376377314817</c:v>
                </c:pt>
                <c:pt idx="1408">
                  <c:v>43466.376388888893</c:v>
                </c:pt>
                <c:pt idx="1409">
                  <c:v>43466.376400462963</c:v>
                </c:pt>
                <c:pt idx="1410">
                  <c:v>43466.37641203704</c:v>
                </c:pt>
                <c:pt idx="1411">
                  <c:v>43466.376423611109</c:v>
                </c:pt>
                <c:pt idx="1412">
                  <c:v>43466.376435185193</c:v>
                </c:pt>
                <c:pt idx="1413">
                  <c:v>43466.376446759263</c:v>
                </c:pt>
                <c:pt idx="1414">
                  <c:v>43466.376458333332</c:v>
                </c:pt>
                <c:pt idx="1415">
                  <c:v>43466.376469907409</c:v>
                </c:pt>
                <c:pt idx="1416">
                  <c:v>43466.376481481479</c:v>
                </c:pt>
                <c:pt idx="1417">
                  <c:v>43466.376493055563</c:v>
                </c:pt>
                <c:pt idx="1418">
                  <c:v>43466.376504629632</c:v>
                </c:pt>
                <c:pt idx="1419">
                  <c:v>43466.376516203702</c:v>
                </c:pt>
                <c:pt idx="1420">
                  <c:v>43466.376527777778</c:v>
                </c:pt>
                <c:pt idx="1421">
                  <c:v>43466.376539351862</c:v>
                </c:pt>
                <c:pt idx="1422">
                  <c:v>43466.376550925917</c:v>
                </c:pt>
                <c:pt idx="1423">
                  <c:v>43466.376562500001</c:v>
                </c:pt>
                <c:pt idx="1424">
                  <c:v>43466.376574074071</c:v>
                </c:pt>
                <c:pt idx="1425">
                  <c:v>43466.376585648148</c:v>
                </c:pt>
                <c:pt idx="1426">
                  <c:v>43466.376597222217</c:v>
                </c:pt>
                <c:pt idx="1427">
                  <c:v>43466.376608796287</c:v>
                </c:pt>
                <c:pt idx="1428">
                  <c:v>43466.376620370371</c:v>
                </c:pt>
                <c:pt idx="1429">
                  <c:v>43466.376631944448</c:v>
                </c:pt>
                <c:pt idx="1430">
                  <c:v>43466.376643518517</c:v>
                </c:pt>
                <c:pt idx="1431">
                  <c:v>43466.376655092587</c:v>
                </c:pt>
                <c:pt idx="1432">
                  <c:v>43466.376666666663</c:v>
                </c:pt>
                <c:pt idx="1433">
                  <c:v>43466.37667824074</c:v>
                </c:pt>
                <c:pt idx="1434">
                  <c:v>43466.376689814817</c:v>
                </c:pt>
                <c:pt idx="1435">
                  <c:v>43466.376701388886</c:v>
                </c:pt>
                <c:pt idx="1436">
                  <c:v>43466.376712962963</c:v>
                </c:pt>
                <c:pt idx="1437">
                  <c:v>43466.37672453704</c:v>
                </c:pt>
                <c:pt idx="1438">
                  <c:v>43466.376736111109</c:v>
                </c:pt>
                <c:pt idx="1439">
                  <c:v>43466.376747685194</c:v>
                </c:pt>
                <c:pt idx="1440">
                  <c:v>43466.376759259263</c:v>
                </c:pt>
                <c:pt idx="1441">
                  <c:v>43466.376770833333</c:v>
                </c:pt>
                <c:pt idx="1442">
                  <c:v>43466.376782407409</c:v>
                </c:pt>
                <c:pt idx="1443">
                  <c:v>43466.376793981479</c:v>
                </c:pt>
                <c:pt idx="1444">
                  <c:v>43466.376805555563</c:v>
                </c:pt>
                <c:pt idx="1445">
                  <c:v>43466.376817129632</c:v>
                </c:pt>
                <c:pt idx="1446">
                  <c:v>43466.376828703702</c:v>
                </c:pt>
                <c:pt idx="1447">
                  <c:v>43466.376840277779</c:v>
                </c:pt>
                <c:pt idx="1448">
                  <c:v>43466.376851851863</c:v>
                </c:pt>
                <c:pt idx="1449">
                  <c:v>43466.376863425918</c:v>
                </c:pt>
                <c:pt idx="1450">
                  <c:v>43466.376875000002</c:v>
                </c:pt>
                <c:pt idx="1451">
                  <c:v>43466.376886574071</c:v>
                </c:pt>
                <c:pt idx="1452">
                  <c:v>43466.376898148148</c:v>
                </c:pt>
                <c:pt idx="1453">
                  <c:v>43466.376909722218</c:v>
                </c:pt>
                <c:pt idx="1454">
                  <c:v>43466.376921296287</c:v>
                </c:pt>
                <c:pt idx="1455">
                  <c:v>43466.376932870371</c:v>
                </c:pt>
                <c:pt idx="1456">
                  <c:v>43466.376944444448</c:v>
                </c:pt>
                <c:pt idx="1457">
                  <c:v>43466.376956018517</c:v>
                </c:pt>
                <c:pt idx="1458">
                  <c:v>43466.376967592587</c:v>
                </c:pt>
                <c:pt idx="1459">
                  <c:v>43466.376979166656</c:v>
                </c:pt>
                <c:pt idx="1460">
                  <c:v>43466.37699074074</c:v>
                </c:pt>
                <c:pt idx="1461">
                  <c:v>43466.377002314817</c:v>
                </c:pt>
                <c:pt idx="1462">
                  <c:v>43466.377013888887</c:v>
                </c:pt>
                <c:pt idx="1463">
                  <c:v>43466.377025462964</c:v>
                </c:pt>
                <c:pt idx="1464">
                  <c:v>43466.37703703704</c:v>
                </c:pt>
                <c:pt idx="1465">
                  <c:v>43466.37704861111</c:v>
                </c:pt>
                <c:pt idx="1466">
                  <c:v>43466.377060185187</c:v>
                </c:pt>
                <c:pt idx="1467">
                  <c:v>43466.377071759263</c:v>
                </c:pt>
                <c:pt idx="1468">
                  <c:v>43466.377083333333</c:v>
                </c:pt>
                <c:pt idx="1469">
                  <c:v>43466.37709490741</c:v>
                </c:pt>
                <c:pt idx="1470">
                  <c:v>43466.377106481479</c:v>
                </c:pt>
                <c:pt idx="1471">
                  <c:v>43466.377118055563</c:v>
                </c:pt>
                <c:pt idx="1472">
                  <c:v>43466.377129629633</c:v>
                </c:pt>
                <c:pt idx="1473">
                  <c:v>43466.377141203702</c:v>
                </c:pt>
                <c:pt idx="1474">
                  <c:v>43466.377152777779</c:v>
                </c:pt>
                <c:pt idx="1475">
                  <c:v>43466.377164351848</c:v>
                </c:pt>
                <c:pt idx="1476">
                  <c:v>43466.377175925933</c:v>
                </c:pt>
                <c:pt idx="1477">
                  <c:v>43466.377187500002</c:v>
                </c:pt>
                <c:pt idx="1478">
                  <c:v>43466.377199074072</c:v>
                </c:pt>
                <c:pt idx="1479">
                  <c:v>43466.377210648148</c:v>
                </c:pt>
                <c:pt idx="1480">
                  <c:v>43466.377222222232</c:v>
                </c:pt>
                <c:pt idx="1481">
                  <c:v>43466.377233796287</c:v>
                </c:pt>
                <c:pt idx="1482">
                  <c:v>43466.377245370371</c:v>
                </c:pt>
                <c:pt idx="1483">
                  <c:v>43466.377256944441</c:v>
                </c:pt>
                <c:pt idx="1484">
                  <c:v>43466.377268518518</c:v>
                </c:pt>
                <c:pt idx="1485">
                  <c:v>43466.377280092587</c:v>
                </c:pt>
                <c:pt idx="1486">
                  <c:v>43466.377291666657</c:v>
                </c:pt>
                <c:pt idx="1487">
                  <c:v>43466.377303240741</c:v>
                </c:pt>
                <c:pt idx="1488">
                  <c:v>43466.377314814818</c:v>
                </c:pt>
                <c:pt idx="1489">
                  <c:v>43466.377326388887</c:v>
                </c:pt>
                <c:pt idx="1490">
                  <c:v>43466.377337962957</c:v>
                </c:pt>
                <c:pt idx="1491">
                  <c:v>43466.377349537041</c:v>
                </c:pt>
                <c:pt idx="1492">
                  <c:v>43466.37736111111</c:v>
                </c:pt>
                <c:pt idx="1493">
                  <c:v>43466.377372685187</c:v>
                </c:pt>
                <c:pt idx="1494">
                  <c:v>43466.377384259264</c:v>
                </c:pt>
                <c:pt idx="1495">
                  <c:v>43466.377395833333</c:v>
                </c:pt>
                <c:pt idx="1496">
                  <c:v>43466.37740740741</c:v>
                </c:pt>
                <c:pt idx="1497">
                  <c:v>43466.377418981479</c:v>
                </c:pt>
                <c:pt idx="1498">
                  <c:v>43466.377430555563</c:v>
                </c:pt>
                <c:pt idx="1499">
                  <c:v>43466.377442129633</c:v>
                </c:pt>
                <c:pt idx="1500">
                  <c:v>43466.377453703702</c:v>
                </c:pt>
                <c:pt idx="1501">
                  <c:v>43466.377465277779</c:v>
                </c:pt>
                <c:pt idx="1502">
                  <c:v>43466.377476851849</c:v>
                </c:pt>
                <c:pt idx="1503">
                  <c:v>43466.377488425933</c:v>
                </c:pt>
                <c:pt idx="1504">
                  <c:v>43466.377500000002</c:v>
                </c:pt>
                <c:pt idx="1505">
                  <c:v>43466.377511574072</c:v>
                </c:pt>
                <c:pt idx="1506">
                  <c:v>43466.377523148149</c:v>
                </c:pt>
                <c:pt idx="1507">
                  <c:v>43466.377534722233</c:v>
                </c:pt>
                <c:pt idx="1508">
                  <c:v>43466.377546296288</c:v>
                </c:pt>
                <c:pt idx="1509">
                  <c:v>43466.377557870372</c:v>
                </c:pt>
                <c:pt idx="1510">
                  <c:v>43466.377569444441</c:v>
                </c:pt>
                <c:pt idx="1511">
                  <c:v>43466.377581018518</c:v>
                </c:pt>
                <c:pt idx="1512">
                  <c:v>43466.377592592587</c:v>
                </c:pt>
                <c:pt idx="1513">
                  <c:v>43466.377604166657</c:v>
                </c:pt>
                <c:pt idx="1514">
                  <c:v>43466.377615740741</c:v>
                </c:pt>
                <c:pt idx="1515">
                  <c:v>43466.377627314818</c:v>
                </c:pt>
                <c:pt idx="1516">
                  <c:v>43466.377638888887</c:v>
                </c:pt>
                <c:pt idx="1517">
                  <c:v>43466.377650462957</c:v>
                </c:pt>
                <c:pt idx="1518">
                  <c:v>43466.377662037034</c:v>
                </c:pt>
                <c:pt idx="1519">
                  <c:v>43466.37767361111</c:v>
                </c:pt>
                <c:pt idx="1520">
                  <c:v>43466.377685185187</c:v>
                </c:pt>
                <c:pt idx="1521">
                  <c:v>43466.377696759257</c:v>
                </c:pt>
                <c:pt idx="1522">
                  <c:v>43466.377708333333</c:v>
                </c:pt>
                <c:pt idx="1523">
                  <c:v>43466.37771990741</c:v>
                </c:pt>
                <c:pt idx="1524">
                  <c:v>43466.37773148148</c:v>
                </c:pt>
                <c:pt idx="1525">
                  <c:v>43466.377743055556</c:v>
                </c:pt>
                <c:pt idx="1526">
                  <c:v>43466.377754629633</c:v>
                </c:pt>
                <c:pt idx="1527">
                  <c:v>43466.377766203703</c:v>
                </c:pt>
                <c:pt idx="1528">
                  <c:v>43466.37777777778</c:v>
                </c:pt>
                <c:pt idx="1529">
                  <c:v>43466.377789351849</c:v>
                </c:pt>
                <c:pt idx="1530">
                  <c:v>43466.377800925933</c:v>
                </c:pt>
                <c:pt idx="1531">
                  <c:v>43466.377812500003</c:v>
                </c:pt>
                <c:pt idx="1532">
                  <c:v>43466.377824074072</c:v>
                </c:pt>
                <c:pt idx="1533">
                  <c:v>43466.377835648149</c:v>
                </c:pt>
                <c:pt idx="1534">
                  <c:v>43466.377847222233</c:v>
                </c:pt>
                <c:pt idx="1535">
                  <c:v>43466.377858796302</c:v>
                </c:pt>
                <c:pt idx="1536">
                  <c:v>43466.377870370372</c:v>
                </c:pt>
                <c:pt idx="1537">
                  <c:v>43466.377881944441</c:v>
                </c:pt>
                <c:pt idx="1538">
                  <c:v>43466.377893518518</c:v>
                </c:pt>
                <c:pt idx="1539">
                  <c:v>43466.377905092602</c:v>
                </c:pt>
                <c:pt idx="1540">
                  <c:v>43466.377916666657</c:v>
                </c:pt>
                <c:pt idx="1541">
                  <c:v>43466.377928240741</c:v>
                </c:pt>
                <c:pt idx="1542">
                  <c:v>43466.377939814818</c:v>
                </c:pt>
                <c:pt idx="1543">
                  <c:v>43466.377951388888</c:v>
                </c:pt>
                <c:pt idx="1544">
                  <c:v>43466.377962962957</c:v>
                </c:pt>
                <c:pt idx="1545">
                  <c:v>43466.377974537027</c:v>
                </c:pt>
                <c:pt idx="1546">
                  <c:v>43466.377986111111</c:v>
                </c:pt>
                <c:pt idx="1547">
                  <c:v>43466.377997685187</c:v>
                </c:pt>
                <c:pt idx="1548">
                  <c:v>43466.378009259257</c:v>
                </c:pt>
                <c:pt idx="1549">
                  <c:v>43466.378020833326</c:v>
                </c:pt>
                <c:pt idx="1550">
                  <c:v>43466.378032407411</c:v>
                </c:pt>
                <c:pt idx="1551">
                  <c:v>43466.37804398148</c:v>
                </c:pt>
                <c:pt idx="1552">
                  <c:v>43466.378055555557</c:v>
                </c:pt>
                <c:pt idx="1553">
                  <c:v>43466.378067129634</c:v>
                </c:pt>
                <c:pt idx="1554">
                  <c:v>43466.378078703703</c:v>
                </c:pt>
                <c:pt idx="1555">
                  <c:v>43466.37809027778</c:v>
                </c:pt>
                <c:pt idx="1556">
                  <c:v>43466.378101851849</c:v>
                </c:pt>
                <c:pt idx="1557">
                  <c:v>43466.378113425933</c:v>
                </c:pt>
                <c:pt idx="1558">
                  <c:v>43466.378125000003</c:v>
                </c:pt>
                <c:pt idx="1559">
                  <c:v>43466.378136574072</c:v>
                </c:pt>
                <c:pt idx="1560">
                  <c:v>43466.378148148149</c:v>
                </c:pt>
                <c:pt idx="1561">
                  <c:v>43466.378159722219</c:v>
                </c:pt>
                <c:pt idx="1562">
                  <c:v>43466.378171296303</c:v>
                </c:pt>
                <c:pt idx="1563">
                  <c:v>43466.378182870372</c:v>
                </c:pt>
                <c:pt idx="1564">
                  <c:v>43466.378194444442</c:v>
                </c:pt>
                <c:pt idx="1565">
                  <c:v>43466.378206018519</c:v>
                </c:pt>
                <c:pt idx="1566">
                  <c:v>43466.378217592603</c:v>
                </c:pt>
                <c:pt idx="1567">
                  <c:v>43466.378229166658</c:v>
                </c:pt>
                <c:pt idx="1568">
                  <c:v>43466.378240740742</c:v>
                </c:pt>
                <c:pt idx="1569">
                  <c:v>43466.378252314818</c:v>
                </c:pt>
                <c:pt idx="1570">
                  <c:v>43466.378263888888</c:v>
                </c:pt>
                <c:pt idx="1571">
                  <c:v>43466.378275462957</c:v>
                </c:pt>
                <c:pt idx="1572">
                  <c:v>43466.378287037027</c:v>
                </c:pt>
                <c:pt idx="1573">
                  <c:v>43466.378298611111</c:v>
                </c:pt>
                <c:pt idx="1574">
                  <c:v>43466.378310185188</c:v>
                </c:pt>
                <c:pt idx="1575">
                  <c:v>43466.378321759257</c:v>
                </c:pt>
                <c:pt idx="1576">
                  <c:v>43466.378333333327</c:v>
                </c:pt>
                <c:pt idx="1577">
                  <c:v>43466.378344907411</c:v>
                </c:pt>
                <c:pt idx="1578">
                  <c:v>43466.37835648148</c:v>
                </c:pt>
                <c:pt idx="1579">
                  <c:v>43466.378368055557</c:v>
                </c:pt>
                <c:pt idx="1580">
                  <c:v>43466.378379629627</c:v>
                </c:pt>
                <c:pt idx="1581">
                  <c:v>43466.378391203703</c:v>
                </c:pt>
                <c:pt idx="1582">
                  <c:v>43466.37840277778</c:v>
                </c:pt>
                <c:pt idx="1583">
                  <c:v>43466.37841435185</c:v>
                </c:pt>
                <c:pt idx="1584">
                  <c:v>43466.378425925926</c:v>
                </c:pt>
                <c:pt idx="1585">
                  <c:v>43466.378437500003</c:v>
                </c:pt>
                <c:pt idx="1586">
                  <c:v>43466.378449074073</c:v>
                </c:pt>
                <c:pt idx="1587">
                  <c:v>43466.378460648149</c:v>
                </c:pt>
                <c:pt idx="1588">
                  <c:v>43466.378472222219</c:v>
                </c:pt>
                <c:pt idx="1589">
                  <c:v>43466.378483796303</c:v>
                </c:pt>
                <c:pt idx="1590">
                  <c:v>43466.378495370373</c:v>
                </c:pt>
                <c:pt idx="1591">
                  <c:v>43466.378506944442</c:v>
                </c:pt>
                <c:pt idx="1592">
                  <c:v>43466.378518518519</c:v>
                </c:pt>
                <c:pt idx="1593">
                  <c:v>43466.378530092603</c:v>
                </c:pt>
                <c:pt idx="1594">
                  <c:v>43466.378541666672</c:v>
                </c:pt>
                <c:pt idx="1595">
                  <c:v>43466.378553240742</c:v>
                </c:pt>
                <c:pt idx="1596">
                  <c:v>43466.378564814811</c:v>
                </c:pt>
                <c:pt idx="1597">
                  <c:v>43466.378576388888</c:v>
                </c:pt>
                <c:pt idx="1598">
                  <c:v>43466.378587962958</c:v>
                </c:pt>
                <c:pt idx="1599">
                  <c:v>43466.378599537027</c:v>
                </c:pt>
                <c:pt idx="1600">
                  <c:v>43466.378611111111</c:v>
                </c:pt>
                <c:pt idx="1601">
                  <c:v>43466.378622685188</c:v>
                </c:pt>
                <c:pt idx="1602">
                  <c:v>43466.378634259258</c:v>
                </c:pt>
                <c:pt idx="1603">
                  <c:v>43466.378645833327</c:v>
                </c:pt>
                <c:pt idx="1604">
                  <c:v>43466.378657407397</c:v>
                </c:pt>
                <c:pt idx="1605">
                  <c:v>43466.378668981481</c:v>
                </c:pt>
                <c:pt idx="1606">
                  <c:v>43466.378680555557</c:v>
                </c:pt>
                <c:pt idx="1607">
                  <c:v>43466.378692129627</c:v>
                </c:pt>
                <c:pt idx="1608">
                  <c:v>43466.378703703696</c:v>
                </c:pt>
                <c:pt idx="1609">
                  <c:v>43466.37871527778</c:v>
                </c:pt>
                <c:pt idx="1610">
                  <c:v>43466.37872685185</c:v>
                </c:pt>
                <c:pt idx="1611">
                  <c:v>43466.378738425927</c:v>
                </c:pt>
                <c:pt idx="1612">
                  <c:v>43466.378750000003</c:v>
                </c:pt>
                <c:pt idx="1613">
                  <c:v>43466.378761574073</c:v>
                </c:pt>
                <c:pt idx="1614">
                  <c:v>43466.37877314815</c:v>
                </c:pt>
                <c:pt idx="1615">
                  <c:v>43466.378784722219</c:v>
                </c:pt>
                <c:pt idx="1616">
                  <c:v>43466.378796296303</c:v>
                </c:pt>
                <c:pt idx="1617">
                  <c:v>43466.378807870373</c:v>
                </c:pt>
                <c:pt idx="1618">
                  <c:v>43466.378819444442</c:v>
                </c:pt>
                <c:pt idx="1619">
                  <c:v>43466.378831018519</c:v>
                </c:pt>
                <c:pt idx="1620">
                  <c:v>43466.378842592603</c:v>
                </c:pt>
                <c:pt idx="1621">
                  <c:v>43466.378854166673</c:v>
                </c:pt>
                <c:pt idx="1622">
                  <c:v>43466.378865740742</c:v>
                </c:pt>
                <c:pt idx="1623">
                  <c:v>43466.378877314812</c:v>
                </c:pt>
                <c:pt idx="1624">
                  <c:v>43466.378888888888</c:v>
                </c:pt>
                <c:pt idx="1625">
                  <c:v>43466.378900462973</c:v>
                </c:pt>
                <c:pt idx="1626">
                  <c:v>43466.378912037027</c:v>
                </c:pt>
                <c:pt idx="1627">
                  <c:v>43466.378923611112</c:v>
                </c:pt>
                <c:pt idx="1628">
                  <c:v>43466.378935185188</c:v>
                </c:pt>
                <c:pt idx="1629">
                  <c:v>43466.378946759258</c:v>
                </c:pt>
                <c:pt idx="1630">
                  <c:v>43466.378958333327</c:v>
                </c:pt>
                <c:pt idx="1631">
                  <c:v>43466.378969907397</c:v>
                </c:pt>
                <c:pt idx="1632">
                  <c:v>43466.378981481481</c:v>
                </c:pt>
                <c:pt idx="1633">
                  <c:v>43466.378993055558</c:v>
                </c:pt>
                <c:pt idx="1634">
                  <c:v>43466.379004629627</c:v>
                </c:pt>
                <c:pt idx="1635">
                  <c:v>43466.379016203697</c:v>
                </c:pt>
                <c:pt idx="1636">
                  <c:v>43466.379027777781</c:v>
                </c:pt>
                <c:pt idx="1637">
                  <c:v>43466.37903935185</c:v>
                </c:pt>
                <c:pt idx="1638">
                  <c:v>43466.379050925927</c:v>
                </c:pt>
                <c:pt idx="1639">
                  <c:v>43466.379062499997</c:v>
                </c:pt>
                <c:pt idx="1640">
                  <c:v>43466.379074074073</c:v>
                </c:pt>
                <c:pt idx="1641">
                  <c:v>43466.37908564815</c:v>
                </c:pt>
                <c:pt idx="1642">
                  <c:v>43466.37909722222</c:v>
                </c:pt>
                <c:pt idx="1643">
                  <c:v>43466.379108796304</c:v>
                </c:pt>
                <c:pt idx="1644">
                  <c:v>43466.379120370373</c:v>
                </c:pt>
                <c:pt idx="1645">
                  <c:v>43466.379131944443</c:v>
                </c:pt>
                <c:pt idx="1646">
                  <c:v>43466.379143518519</c:v>
                </c:pt>
                <c:pt idx="1647">
                  <c:v>43466.379155092603</c:v>
                </c:pt>
                <c:pt idx="1648">
                  <c:v>43466.379166666673</c:v>
                </c:pt>
                <c:pt idx="1649">
                  <c:v>43466.379178240742</c:v>
                </c:pt>
                <c:pt idx="1650">
                  <c:v>43466.379189814812</c:v>
                </c:pt>
                <c:pt idx="1651">
                  <c:v>43466.379201388889</c:v>
                </c:pt>
                <c:pt idx="1652">
                  <c:v>43466.379212962973</c:v>
                </c:pt>
                <c:pt idx="1653">
                  <c:v>43466.379224537042</c:v>
                </c:pt>
                <c:pt idx="1654">
                  <c:v>43466.379236111112</c:v>
                </c:pt>
                <c:pt idx="1655">
                  <c:v>43466.379247685189</c:v>
                </c:pt>
                <c:pt idx="1656">
                  <c:v>43466.379259259258</c:v>
                </c:pt>
                <c:pt idx="1657">
                  <c:v>43466.379270833328</c:v>
                </c:pt>
                <c:pt idx="1658">
                  <c:v>43466.379282407397</c:v>
                </c:pt>
                <c:pt idx="1659">
                  <c:v>43466.379293981481</c:v>
                </c:pt>
                <c:pt idx="1660">
                  <c:v>43466.379305555558</c:v>
                </c:pt>
                <c:pt idx="1661">
                  <c:v>43466.379317129627</c:v>
                </c:pt>
                <c:pt idx="1662">
                  <c:v>43466.379328703697</c:v>
                </c:pt>
                <c:pt idx="1663">
                  <c:v>43466.379340277781</c:v>
                </c:pt>
                <c:pt idx="1664">
                  <c:v>43466.379351851851</c:v>
                </c:pt>
                <c:pt idx="1665">
                  <c:v>43466.379363425927</c:v>
                </c:pt>
                <c:pt idx="1666">
                  <c:v>43466.379374999997</c:v>
                </c:pt>
                <c:pt idx="1667">
                  <c:v>43466.379386574074</c:v>
                </c:pt>
                <c:pt idx="1668">
                  <c:v>43466.37939814815</c:v>
                </c:pt>
                <c:pt idx="1669">
                  <c:v>43466.37940972222</c:v>
                </c:pt>
                <c:pt idx="1670">
                  <c:v>43466.379421296297</c:v>
                </c:pt>
                <c:pt idx="1671">
                  <c:v>43466.379432870373</c:v>
                </c:pt>
                <c:pt idx="1672">
                  <c:v>43466.379444444443</c:v>
                </c:pt>
                <c:pt idx="1673">
                  <c:v>43466.37945601852</c:v>
                </c:pt>
                <c:pt idx="1674">
                  <c:v>43466.379467592589</c:v>
                </c:pt>
                <c:pt idx="1675">
                  <c:v>43466.379479166673</c:v>
                </c:pt>
                <c:pt idx="1676">
                  <c:v>43466.379490740743</c:v>
                </c:pt>
                <c:pt idx="1677">
                  <c:v>43466.379502314812</c:v>
                </c:pt>
                <c:pt idx="1678">
                  <c:v>43466.379513888889</c:v>
                </c:pt>
                <c:pt idx="1679">
                  <c:v>43466.379525462973</c:v>
                </c:pt>
                <c:pt idx="1680">
                  <c:v>43466.379537037043</c:v>
                </c:pt>
                <c:pt idx="1681">
                  <c:v>43466.379548611112</c:v>
                </c:pt>
                <c:pt idx="1682">
                  <c:v>43466.379560185182</c:v>
                </c:pt>
                <c:pt idx="1683">
                  <c:v>43466.379571759258</c:v>
                </c:pt>
                <c:pt idx="1684">
                  <c:v>43466.379583333342</c:v>
                </c:pt>
                <c:pt idx="1685">
                  <c:v>43466.379594907397</c:v>
                </c:pt>
                <c:pt idx="1686">
                  <c:v>43466.379606481481</c:v>
                </c:pt>
                <c:pt idx="1687">
                  <c:v>43466.379618055558</c:v>
                </c:pt>
                <c:pt idx="1688">
                  <c:v>43466.379629629628</c:v>
                </c:pt>
                <c:pt idx="1689">
                  <c:v>43466.379641203697</c:v>
                </c:pt>
                <c:pt idx="1690">
                  <c:v>43466.379652777781</c:v>
                </c:pt>
                <c:pt idx="1691">
                  <c:v>43466.379664351851</c:v>
                </c:pt>
                <c:pt idx="1692">
                  <c:v>43466.379675925928</c:v>
                </c:pt>
                <c:pt idx="1693">
                  <c:v>43466.379687499997</c:v>
                </c:pt>
                <c:pt idx="1694">
                  <c:v>43466.379699074067</c:v>
                </c:pt>
                <c:pt idx="1695">
                  <c:v>43466.379710648151</c:v>
                </c:pt>
                <c:pt idx="1696">
                  <c:v>43466.37972222222</c:v>
                </c:pt>
                <c:pt idx="1697">
                  <c:v>43466.379733796297</c:v>
                </c:pt>
                <c:pt idx="1698">
                  <c:v>43466.379745370366</c:v>
                </c:pt>
                <c:pt idx="1699">
                  <c:v>43466.379756944443</c:v>
                </c:pt>
                <c:pt idx="1700">
                  <c:v>43466.37976851852</c:v>
                </c:pt>
                <c:pt idx="1701">
                  <c:v>43466.379780092589</c:v>
                </c:pt>
                <c:pt idx="1702">
                  <c:v>43466.379791666674</c:v>
                </c:pt>
                <c:pt idx="1703">
                  <c:v>43466.379803240743</c:v>
                </c:pt>
                <c:pt idx="1704">
                  <c:v>43466.379814814813</c:v>
                </c:pt>
                <c:pt idx="1705">
                  <c:v>43466.379826388889</c:v>
                </c:pt>
                <c:pt idx="1706">
                  <c:v>43466.379837962973</c:v>
                </c:pt>
                <c:pt idx="1707">
                  <c:v>43466.379849537043</c:v>
                </c:pt>
                <c:pt idx="1708">
                  <c:v>43466.379861111112</c:v>
                </c:pt>
                <c:pt idx="1709">
                  <c:v>43466.379872685182</c:v>
                </c:pt>
                <c:pt idx="1710">
                  <c:v>43466.379884259259</c:v>
                </c:pt>
                <c:pt idx="1711">
                  <c:v>43466.379895833343</c:v>
                </c:pt>
                <c:pt idx="1712">
                  <c:v>43466.379907407398</c:v>
                </c:pt>
                <c:pt idx="1713">
                  <c:v>43466.379918981482</c:v>
                </c:pt>
                <c:pt idx="1714">
                  <c:v>43466.379930555559</c:v>
                </c:pt>
                <c:pt idx="1715">
                  <c:v>43466.379942129628</c:v>
                </c:pt>
                <c:pt idx="1716">
                  <c:v>43466.379953703698</c:v>
                </c:pt>
                <c:pt idx="1717">
                  <c:v>43466.379965277767</c:v>
                </c:pt>
                <c:pt idx="1718">
                  <c:v>43466.379976851851</c:v>
                </c:pt>
                <c:pt idx="1719">
                  <c:v>43466.379988425928</c:v>
                </c:pt>
                <c:pt idx="1720">
                  <c:v>43466.38</c:v>
                </c:pt>
                <c:pt idx="1721">
                  <c:v>43466.380011574067</c:v>
                </c:pt>
                <c:pt idx="1722">
                  <c:v>43466.380023148151</c:v>
                </c:pt>
                <c:pt idx="1723">
                  <c:v>43466.38003472222</c:v>
                </c:pt>
                <c:pt idx="1724">
                  <c:v>43466.380046296297</c:v>
                </c:pt>
                <c:pt idx="1725">
                  <c:v>43466.380057870367</c:v>
                </c:pt>
                <c:pt idx="1726">
                  <c:v>43466.380069444444</c:v>
                </c:pt>
                <c:pt idx="1727">
                  <c:v>43466.38008101852</c:v>
                </c:pt>
                <c:pt idx="1728">
                  <c:v>43466.38009259259</c:v>
                </c:pt>
                <c:pt idx="1729">
                  <c:v>43466.380104166667</c:v>
                </c:pt>
                <c:pt idx="1730">
                  <c:v>43466.380115740743</c:v>
                </c:pt>
                <c:pt idx="1731">
                  <c:v>43466.380127314813</c:v>
                </c:pt>
                <c:pt idx="1732">
                  <c:v>43466.38013888889</c:v>
                </c:pt>
                <c:pt idx="1733">
                  <c:v>43466.380150462966</c:v>
                </c:pt>
                <c:pt idx="1734">
                  <c:v>43466.380162037043</c:v>
                </c:pt>
                <c:pt idx="1735">
                  <c:v>43466.380173611113</c:v>
                </c:pt>
                <c:pt idx="1736">
                  <c:v>43466.380185185182</c:v>
                </c:pt>
                <c:pt idx="1737">
                  <c:v>43466.380196759259</c:v>
                </c:pt>
                <c:pt idx="1738">
                  <c:v>43466.380208333343</c:v>
                </c:pt>
                <c:pt idx="1739">
                  <c:v>43466.380219907413</c:v>
                </c:pt>
                <c:pt idx="1740">
                  <c:v>43466.380231481482</c:v>
                </c:pt>
                <c:pt idx="1741">
                  <c:v>43466.380243055559</c:v>
                </c:pt>
                <c:pt idx="1742">
                  <c:v>43466.380254629628</c:v>
                </c:pt>
                <c:pt idx="1743">
                  <c:v>43466.380266203712</c:v>
                </c:pt>
                <c:pt idx="1744">
                  <c:v>43466.380277777767</c:v>
                </c:pt>
                <c:pt idx="1745">
                  <c:v>43466.380289351851</c:v>
                </c:pt>
                <c:pt idx="1746">
                  <c:v>43466.380300925928</c:v>
                </c:pt>
                <c:pt idx="1747">
                  <c:v>43466.380312499998</c:v>
                </c:pt>
                <c:pt idx="1748">
                  <c:v>43466.380324074067</c:v>
                </c:pt>
                <c:pt idx="1749">
                  <c:v>43466.380335648151</c:v>
                </c:pt>
                <c:pt idx="1750">
                  <c:v>43466.380347222221</c:v>
                </c:pt>
                <c:pt idx="1751">
                  <c:v>43466.380358796298</c:v>
                </c:pt>
                <c:pt idx="1752">
                  <c:v>43466.380370370367</c:v>
                </c:pt>
                <c:pt idx="1753">
                  <c:v>43466.380381944437</c:v>
                </c:pt>
                <c:pt idx="1754">
                  <c:v>43466.380393518521</c:v>
                </c:pt>
                <c:pt idx="1755">
                  <c:v>43466.38040509259</c:v>
                </c:pt>
                <c:pt idx="1756">
                  <c:v>43466.380416666667</c:v>
                </c:pt>
                <c:pt idx="1757">
                  <c:v>43466.380428240736</c:v>
                </c:pt>
                <c:pt idx="1758">
                  <c:v>43466.380439814813</c:v>
                </c:pt>
                <c:pt idx="1759">
                  <c:v>43466.38045138889</c:v>
                </c:pt>
                <c:pt idx="1760">
                  <c:v>43466.380462962959</c:v>
                </c:pt>
                <c:pt idx="1761">
                  <c:v>43466.380474537043</c:v>
                </c:pt>
                <c:pt idx="1762">
                  <c:v>43466.380486111113</c:v>
                </c:pt>
                <c:pt idx="1763">
                  <c:v>43466.380497685182</c:v>
                </c:pt>
                <c:pt idx="1764">
                  <c:v>43466.380509259259</c:v>
                </c:pt>
                <c:pt idx="1765">
                  <c:v>43466.380520833343</c:v>
                </c:pt>
                <c:pt idx="1766">
                  <c:v>43466.380532407413</c:v>
                </c:pt>
                <c:pt idx="1767">
                  <c:v>43466.380543981482</c:v>
                </c:pt>
                <c:pt idx="1768">
                  <c:v>43466.380555555559</c:v>
                </c:pt>
                <c:pt idx="1769">
                  <c:v>43466.380567129629</c:v>
                </c:pt>
                <c:pt idx="1770">
                  <c:v>43466.380578703713</c:v>
                </c:pt>
                <c:pt idx="1771">
                  <c:v>43466.380590277768</c:v>
                </c:pt>
                <c:pt idx="1772">
                  <c:v>43466.380601851852</c:v>
                </c:pt>
                <c:pt idx="1773">
                  <c:v>43466.380613425928</c:v>
                </c:pt>
                <c:pt idx="1774">
                  <c:v>43466.380624999998</c:v>
                </c:pt>
                <c:pt idx="1775">
                  <c:v>43466.380636574067</c:v>
                </c:pt>
                <c:pt idx="1776">
                  <c:v>43466.380648148152</c:v>
                </c:pt>
                <c:pt idx="1777">
                  <c:v>43466.380659722221</c:v>
                </c:pt>
                <c:pt idx="1778">
                  <c:v>43466.380671296298</c:v>
                </c:pt>
                <c:pt idx="1779">
                  <c:v>43466.380682870367</c:v>
                </c:pt>
                <c:pt idx="1780">
                  <c:v>43466.380694444437</c:v>
                </c:pt>
                <c:pt idx="1781">
                  <c:v>43466.380706018521</c:v>
                </c:pt>
                <c:pt idx="1782">
                  <c:v>43466.38071759259</c:v>
                </c:pt>
                <c:pt idx="1783">
                  <c:v>43466.380729166667</c:v>
                </c:pt>
                <c:pt idx="1784">
                  <c:v>43466.380740740737</c:v>
                </c:pt>
                <c:pt idx="1785">
                  <c:v>43466.380752314813</c:v>
                </c:pt>
                <c:pt idx="1786">
                  <c:v>43466.38076388889</c:v>
                </c:pt>
                <c:pt idx="1787">
                  <c:v>43466.38077546296</c:v>
                </c:pt>
                <c:pt idx="1788">
                  <c:v>43466.380787037036</c:v>
                </c:pt>
                <c:pt idx="1789">
                  <c:v>43466.380798611113</c:v>
                </c:pt>
                <c:pt idx="1790">
                  <c:v>43466.380810185183</c:v>
                </c:pt>
                <c:pt idx="1791">
                  <c:v>43466.38082175926</c:v>
                </c:pt>
                <c:pt idx="1792">
                  <c:v>43466.380833333344</c:v>
                </c:pt>
                <c:pt idx="1793">
                  <c:v>43466.380844907413</c:v>
                </c:pt>
                <c:pt idx="1794">
                  <c:v>43466.380856481483</c:v>
                </c:pt>
                <c:pt idx="1795">
                  <c:v>43466.380868055552</c:v>
                </c:pt>
                <c:pt idx="1796">
                  <c:v>43466.380879629629</c:v>
                </c:pt>
                <c:pt idx="1797">
                  <c:v>43466.380891203713</c:v>
                </c:pt>
                <c:pt idx="1798">
                  <c:v>43466.380902777782</c:v>
                </c:pt>
                <c:pt idx="1799">
                  <c:v>43466.380914351852</c:v>
                </c:pt>
                <c:pt idx="1800">
                  <c:v>43466.380925925929</c:v>
                </c:pt>
                <c:pt idx="1801">
                  <c:v>43466.380937499998</c:v>
                </c:pt>
                <c:pt idx="1802">
                  <c:v>43466.380949074082</c:v>
                </c:pt>
                <c:pt idx="1803">
                  <c:v>43466.380960648137</c:v>
                </c:pt>
                <c:pt idx="1804">
                  <c:v>43466.380972222221</c:v>
                </c:pt>
                <c:pt idx="1805">
                  <c:v>43466.380983796298</c:v>
                </c:pt>
                <c:pt idx="1806">
                  <c:v>43466.380995370368</c:v>
                </c:pt>
                <c:pt idx="1807">
                  <c:v>43466.381006944437</c:v>
                </c:pt>
                <c:pt idx="1808">
                  <c:v>43466.381018518521</c:v>
                </c:pt>
                <c:pt idx="1809">
                  <c:v>43466.381030092591</c:v>
                </c:pt>
                <c:pt idx="1810">
                  <c:v>43466.381041666667</c:v>
                </c:pt>
                <c:pt idx="1811">
                  <c:v>43466.381053240737</c:v>
                </c:pt>
                <c:pt idx="1812">
                  <c:v>43466.381064814806</c:v>
                </c:pt>
                <c:pt idx="1813">
                  <c:v>43466.381076388891</c:v>
                </c:pt>
                <c:pt idx="1814">
                  <c:v>43466.38108796296</c:v>
                </c:pt>
                <c:pt idx="1815">
                  <c:v>43466.381099537037</c:v>
                </c:pt>
                <c:pt idx="1816">
                  <c:v>43466.381111111114</c:v>
                </c:pt>
                <c:pt idx="1817">
                  <c:v>43466.381122685183</c:v>
                </c:pt>
                <c:pt idx="1818">
                  <c:v>43466.38113425926</c:v>
                </c:pt>
                <c:pt idx="1819">
                  <c:v>43466.381145833337</c:v>
                </c:pt>
                <c:pt idx="1820">
                  <c:v>43466.381157407413</c:v>
                </c:pt>
                <c:pt idx="1821">
                  <c:v>43466.381168981483</c:v>
                </c:pt>
                <c:pt idx="1822">
                  <c:v>43466.381180555552</c:v>
                </c:pt>
                <c:pt idx="1823">
                  <c:v>43466.381192129629</c:v>
                </c:pt>
                <c:pt idx="1824">
                  <c:v>43466.381203703713</c:v>
                </c:pt>
                <c:pt idx="1825">
                  <c:v>43466.381215277783</c:v>
                </c:pt>
                <c:pt idx="1826">
                  <c:v>43466.381226851852</c:v>
                </c:pt>
                <c:pt idx="1827">
                  <c:v>43466.381238425929</c:v>
                </c:pt>
                <c:pt idx="1828">
                  <c:v>43466.381249999999</c:v>
                </c:pt>
                <c:pt idx="1829">
                  <c:v>43466.381261574083</c:v>
                </c:pt>
                <c:pt idx="1830">
                  <c:v>43466.381273148138</c:v>
                </c:pt>
                <c:pt idx="1831">
                  <c:v>43466.381284722222</c:v>
                </c:pt>
                <c:pt idx="1832">
                  <c:v>43466.381296296298</c:v>
                </c:pt>
                <c:pt idx="1833">
                  <c:v>43466.381307870368</c:v>
                </c:pt>
                <c:pt idx="1834">
                  <c:v>43466.381319444437</c:v>
                </c:pt>
                <c:pt idx="1835">
                  <c:v>43466.381331018521</c:v>
                </c:pt>
                <c:pt idx="1836">
                  <c:v>43466.381342592591</c:v>
                </c:pt>
                <c:pt idx="1837">
                  <c:v>43466.381354166668</c:v>
                </c:pt>
                <c:pt idx="1838">
                  <c:v>43466.381365740737</c:v>
                </c:pt>
                <c:pt idx="1839">
                  <c:v>43466.381377314807</c:v>
                </c:pt>
                <c:pt idx="1840">
                  <c:v>43466.381388888891</c:v>
                </c:pt>
                <c:pt idx="1841">
                  <c:v>43466.38140046296</c:v>
                </c:pt>
                <c:pt idx="1842">
                  <c:v>43466.381412037037</c:v>
                </c:pt>
                <c:pt idx="1843">
                  <c:v>43466.381423611107</c:v>
                </c:pt>
                <c:pt idx="1844">
                  <c:v>43466.381435185183</c:v>
                </c:pt>
                <c:pt idx="1845">
                  <c:v>43466.38144675926</c:v>
                </c:pt>
                <c:pt idx="1846">
                  <c:v>43466.381458333337</c:v>
                </c:pt>
                <c:pt idx="1847">
                  <c:v>43466.381469907406</c:v>
                </c:pt>
                <c:pt idx="1848">
                  <c:v>43466.381481481483</c:v>
                </c:pt>
                <c:pt idx="1849">
                  <c:v>43466.381493055553</c:v>
                </c:pt>
                <c:pt idx="1850">
                  <c:v>43466.381504629629</c:v>
                </c:pt>
                <c:pt idx="1851">
                  <c:v>43466.381516203714</c:v>
                </c:pt>
                <c:pt idx="1852">
                  <c:v>43466.381527777783</c:v>
                </c:pt>
                <c:pt idx="1853">
                  <c:v>43466.381539351853</c:v>
                </c:pt>
                <c:pt idx="1854">
                  <c:v>43466.381550925929</c:v>
                </c:pt>
                <c:pt idx="1855">
                  <c:v>43466.381562499999</c:v>
                </c:pt>
                <c:pt idx="1856">
                  <c:v>43466.381574074083</c:v>
                </c:pt>
                <c:pt idx="1857">
                  <c:v>43466.381585648152</c:v>
                </c:pt>
                <c:pt idx="1858">
                  <c:v>43466.381597222222</c:v>
                </c:pt>
                <c:pt idx="1859">
                  <c:v>43466.381608796299</c:v>
                </c:pt>
                <c:pt idx="1860">
                  <c:v>43466.381620370368</c:v>
                </c:pt>
                <c:pt idx="1861">
                  <c:v>43466.381631944438</c:v>
                </c:pt>
                <c:pt idx="1862">
                  <c:v>43466.381643518522</c:v>
                </c:pt>
                <c:pt idx="1863">
                  <c:v>43466.381655092591</c:v>
                </c:pt>
                <c:pt idx="1864">
                  <c:v>43466.381666666668</c:v>
                </c:pt>
                <c:pt idx="1865">
                  <c:v>43466.381678240738</c:v>
                </c:pt>
                <c:pt idx="1866">
                  <c:v>43466.381689814807</c:v>
                </c:pt>
                <c:pt idx="1867">
                  <c:v>43466.381701388891</c:v>
                </c:pt>
                <c:pt idx="1868">
                  <c:v>43466.381712962961</c:v>
                </c:pt>
                <c:pt idx="1869">
                  <c:v>43466.381724537037</c:v>
                </c:pt>
                <c:pt idx="1870">
                  <c:v>43466.381736111107</c:v>
                </c:pt>
                <c:pt idx="1871">
                  <c:v>43466.381747685176</c:v>
                </c:pt>
                <c:pt idx="1872">
                  <c:v>43466.38175925926</c:v>
                </c:pt>
                <c:pt idx="1873">
                  <c:v>43466.38177083333</c:v>
                </c:pt>
                <c:pt idx="1874">
                  <c:v>43466.381782407407</c:v>
                </c:pt>
                <c:pt idx="1875">
                  <c:v>43466.381793981483</c:v>
                </c:pt>
                <c:pt idx="1876">
                  <c:v>43466.381805555553</c:v>
                </c:pt>
                <c:pt idx="1877">
                  <c:v>43466.38181712963</c:v>
                </c:pt>
                <c:pt idx="1878">
                  <c:v>43466.381828703707</c:v>
                </c:pt>
                <c:pt idx="1879">
                  <c:v>43466.381840277783</c:v>
                </c:pt>
                <c:pt idx="1880">
                  <c:v>43466.381851851853</c:v>
                </c:pt>
                <c:pt idx="1881">
                  <c:v>43466.381863425922</c:v>
                </c:pt>
                <c:pt idx="1882">
                  <c:v>43466.381874999999</c:v>
                </c:pt>
                <c:pt idx="1883">
                  <c:v>43466.381886574083</c:v>
                </c:pt>
                <c:pt idx="1884">
                  <c:v>43466.381898148153</c:v>
                </c:pt>
                <c:pt idx="1885">
                  <c:v>43466.381909722222</c:v>
                </c:pt>
                <c:pt idx="1886">
                  <c:v>43466.381921296299</c:v>
                </c:pt>
                <c:pt idx="1887">
                  <c:v>43466.381932870368</c:v>
                </c:pt>
                <c:pt idx="1888">
                  <c:v>43466.381944444453</c:v>
                </c:pt>
                <c:pt idx="1889">
                  <c:v>43466.381956018522</c:v>
                </c:pt>
                <c:pt idx="1890">
                  <c:v>43466.381967592592</c:v>
                </c:pt>
                <c:pt idx="1891">
                  <c:v>43466.381979166668</c:v>
                </c:pt>
                <c:pt idx="1892">
                  <c:v>43466.381990740738</c:v>
                </c:pt>
                <c:pt idx="1893">
                  <c:v>43466.382002314807</c:v>
                </c:pt>
                <c:pt idx="1894">
                  <c:v>43466.382013888891</c:v>
                </c:pt>
                <c:pt idx="1895">
                  <c:v>43466.382025462961</c:v>
                </c:pt>
                <c:pt idx="1896">
                  <c:v>43466.382037037038</c:v>
                </c:pt>
                <c:pt idx="1897">
                  <c:v>43466.382048611107</c:v>
                </c:pt>
                <c:pt idx="1898">
                  <c:v>43466.382060185177</c:v>
                </c:pt>
                <c:pt idx="1899">
                  <c:v>43466.382071759261</c:v>
                </c:pt>
                <c:pt idx="1900">
                  <c:v>43466.38208333333</c:v>
                </c:pt>
                <c:pt idx="1901">
                  <c:v>43466.382094907407</c:v>
                </c:pt>
                <c:pt idx="1902">
                  <c:v>43466.382106481477</c:v>
                </c:pt>
                <c:pt idx="1903">
                  <c:v>43466.382118055553</c:v>
                </c:pt>
                <c:pt idx="1904">
                  <c:v>43466.38212962963</c:v>
                </c:pt>
                <c:pt idx="1905">
                  <c:v>43466.382141203707</c:v>
                </c:pt>
                <c:pt idx="1906">
                  <c:v>43466.382152777784</c:v>
                </c:pt>
                <c:pt idx="1907">
                  <c:v>43466.382164351853</c:v>
                </c:pt>
                <c:pt idx="1908">
                  <c:v>43466.382175925923</c:v>
                </c:pt>
                <c:pt idx="1909">
                  <c:v>43466.382187499999</c:v>
                </c:pt>
                <c:pt idx="1910">
                  <c:v>43466.382199074083</c:v>
                </c:pt>
                <c:pt idx="1911">
                  <c:v>43466.382210648153</c:v>
                </c:pt>
                <c:pt idx="1912">
                  <c:v>43466.382222222222</c:v>
                </c:pt>
                <c:pt idx="1913">
                  <c:v>43466.382233796299</c:v>
                </c:pt>
                <c:pt idx="1914">
                  <c:v>43466.382245370369</c:v>
                </c:pt>
                <c:pt idx="1915">
                  <c:v>43466.382256944453</c:v>
                </c:pt>
                <c:pt idx="1916">
                  <c:v>43466.382268518522</c:v>
                </c:pt>
                <c:pt idx="1917">
                  <c:v>43466.382280092592</c:v>
                </c:pt>
                <c:pt idx="1918">
                  <c:v>43466.382291666669</c:v>
                </c:pt>
                <c:pt idx="1919">
                  <c:v>43466.382303240738</c:v>
                </c:pt>
                <c:pt idx="1920">
                  <c:v>43466.382314814808</c:v>
                </c:pt>
                <c:pt idx="1921">
                  <c:v>43466.382326388892</c:v>
                </c:pt>
                <c:pt idx="1922">
                  <c:v>43466.382337962961</c:v>
                </c:pt>
                <c:pt idx="1923">
                  <c:v>43466.382349537038</c:v>
                </c:pt>
                <c:pt idx="1924">
                  <c:v>43466.382361111107</c:v>
                </c:pt>
                <c:pt idx="1925">
                  <c:v>43466.382372685177</c:v>
                </c:pt>
                <c:pt idx="1926">
                  <c:v>43466.382384259261</c:v>
                </c:pt>
                <c:pt idx="1927">
                  <c:v>43466.382395833331</c:v>
                </c:pt>
                <c:pt idx="1928">
                  <c:v>43466.382407407407</c:v>
                </c:pt>
                <c:pt idx="1929">
                  <c:v>43466.382418981477</c:v>
                </c:pt>
                <c:pt idx="1930">
                  <c:v>43466.382430555554</c:v>
                </c:pt>
                <c:pt idx="1931">
                  <c:v>43466.38244212963</c:v>
                </c:pt>
                <c:pt idx="1932">
                  <c:v>43466.382453703707</c:v>
                </c:pt>
                <c:pt idx="1933">
                  <c:v>43466.382465277777</c:v>
                </c:pt>
                <c:pt idx="1934">
                  <c:v>43466.382476851853</c:v>
                </c:pt>
                <c:pt idx="1935">
                  <c:v>43466.382488425923</c:v>
                </c:pt>
                <c:pt idx="1936">
                  <c:v>43466.3825</c:v>
                </c:pt>
                <c:pt idx="1937">
                  <c:v>43466.382511574076</c:v>
                </c:pt>
                <c:pt idx="1938">
                  <c:v>43466.382523148153</c:v>
                </c:pt>
                <c:pt idx="1939">
                  <c:v>43466.382534722223</c:v>
                </c:pt>
                <c:pt idx="1940">
                  <c:v>43466.3825462963</c:v>
                </c:pt>
                <c:pt idx="1941">
                  <c:v>43466.382557870369</c:v>
                </c:pt>
                <c:pt idx="1942">
                  <c:v>43466.382569444453</c:v>
                </c:pt>
                <c:pt idx="1943">
                  <c:v>43466.382581018523</c:v>
                </c:pt>
                <c:pt idx="1944">
                  <c:v>43466.382592592592</c:v>
                </c:pt>
                <c:pt idx="1945">
                  <c:v>43466.382604166669</c:v>
                </c:pt>
                <c:pt idx="1946">
                  <c:v>43466.382615740738</c:v>
                </c:pt>
                <c:pt idx="1947">
                  <c:v>43466.382627314822</c:v>
                </c:pt>
                <c:pt idx="1948">
                  <c:v>43466.382638888892</c:v>
                </c:pt>
                <c:pt idx="1949">
                  <c:v>43466.382650462961</c:v>
                </c:pt>
                <c:pt idx="1950">
                  <c:v>43466.382662037038</c:v>
                </c:pt>
                <c:pt idx="1951">
                  <c:v>43466.382673611108</c:v>
                </c:pt>
                <c:pt idx="1952">
                  <c:v>43466.382685185177</c:v>
                </c:pt>
                <c:pt idx="1953">
                  <c:v>43466.382696759261</c:v>
                </c:pt>
                <c:pt idx="1954">
                  <c:v>43466.382708333331</c:v>
                </c:pt>
                <c:pt idx="1955">
                  <c:v>43466.382719907408</c:v>
                </c:pt>
                <c:pt idx="1956">
                  <c:v>43466.382731481477</c:v>
                </c:pt>
                <c:pt idx="1957">
                  <c:v>43466.382743055547</c:v>
                </c:pt>
                <c:pt idx="1958">
                  <c:v>43466.382754629631</c:v>
                </c:pt>
                <c:pt idx="1959">
                  <c:v>43466.3827662037</c:v>
                </c:pt>
                <c:pt idx="1960">
                  <c:v>43466.382777777777</c:v>
                </c:pt>
                <c:pt idx="1961">
                  <c:v>43466.382789351846</c:v>
                </c:pt>
                <c:pt idx="1962">
                  <c:v>43466.382800925923</c:v>
                </c:pt>
                <c:pt idx="1963">
                  <c:v>43466.3828125</c:v>
                </c:pt>
                <c:pt idx="1964">
                  <c:v>43466.382824074077</c:v>
                </c:pt>
                <c:pt idx="1965">
                  <c:v>43466.382835648154</c:v>
                </c:pt>
                <c:pt idx="1966">
                  <c:v>43466.382847222223</c:v>
                </c:pt>
                <c:pt idx="1967">
                  <c:v>43466.3828587963</c:v>
                </c:pt>
                <c:pt idx="1968">
                  <c:v>43466.382870370369</c:v>
                </c:pt>
                <c:pt idx="1969">
                  <c:v>43466.382881944453</c:v>
                </c:pt>
                <c:pt idx="1970">
                  <c:v>43466.382893518523</c:v>
                </c:pt>
                <c:pt idx="1971">
                  <c:v>43466.382905092592</c:v>
                </c:pt>
                <c:pt idx="1972">
                  <c:v>43466.382916666669</c:v>
                </c:pt>
                <c:pt idx="1973">
                  <c:v>43466.382928240739</c:v>
                </c:pt>
                <c:pt idx="1974">
                  <c:v>43466.382939814823</c:v>
                </c:pt>
                <c:pt idx="1975">
                  <c:v>43466.382951388892</c:v>
                </c:pt>
                <c:pt idx="1976">
                  <c:v>43466.382962962962</c:v>
                </c:pt>
                <c:pt idx="1977">
                  <c:v>43466.382974537039</c:v>
                </c:pt>
                <c:pt idx="1978">
                  <c:v>43466.382986111108</c:v>
                </c:pt>
                <c:pt idx="1979">
                  <c:v>43466.382997685178</c:v>
                </c:pt>
                <c:pt idx="1980">
                  <c:v>43466.383009259262</c:v>
                </c:pt>
                <c:pt idx="1981">
                  <c:v>43466.383020833331</c:v>
                </c:pt>
                <c:pt idx="1982">
                  <c:v>43466.383032407408</c:v>
                </c:pt>
                <c:pt idx="1983">
                  <c:v>43466.383043981477</c:v>
                </c:pt>
                <c:pt idx="1984">
                  <c:v>43466.383055555547</c:v>
                </c:pt>
                <c:pt idx="1985">
                  <c:v>43466.383067129631</c:v>
                </c:pt>
                <c:pt idx="1986">
                  <c:v>43466.3830787037</c:v>
                </c:pt>
                <c:pt idx="1987">
                  <c:v>43466.383090277777</c:v>
                </c:pt>
                <c:pt idx="1988">
                  <c:v>43466.383101851847</c:v>
                </c:pt>
                <c:pt idx="1989">
                  <c:v>43466.383113425924</c:v>
                </c:pt>
                <c:pt idx="1990">
                  <c:v>43466.383125</c:v>
                </c:pt>
                <c:pt idx="1991">
                  <c:v>43466.383136574077</c:v>
                </c:pt>
                <c:pt idx="1992">
                  <c:v>43466.383148148147</c:v>
                </c:pt>
                <c:pt idx="1993">
                  <c:v>43466.383159722223</c:v>
                </c:pt>
                <c:pt idx="1994">
                  <c:v>43466.383171296293</c:v>
                </c:pt>
                <c:pt idx="1995">
                  <c:v>43466.38318287037</c:v>
                </c:pt>
                <c:pt idx="1996">
                  <c:v>43466.383194444446</c:v>
                </c:pt>
                <c:pt idx="1997">
                  <c:v>43466.383206018523</c:v>
                </c:pt>
                <c:pt idx="1998">
                  <c:v>43466.383217592593</c:v>
                </c:pt>
                <c:pt idx="1999">
                  <c:v>43466.383229166669</c:v>
                </c:pt>
                <c:pt idx="2000">
                  <c:v>43466.383240740739</c:v>
                </c:pt>
                <c:pt idx="2001">
                  <c:v>43466.383252314823</c:v>
                </c:pt>
                <c:pt idx="2002">
                  <c:v>43466.383263888893</c:v>
                </c:pt>
                <c:pt idx="2003">
                  <c:v>43466.383275462962</c:v>
                </c:pt>
                <c:pt idx="2004">
                  <c:v>43466.383287037039</c:v>
                </c:pt>
                <c:pt idx="2005">
                  <c:v>43466.383298611108</c:v>
                </c:pt>
                <c:pt idx="2006">
                  <c:v>43466.383310185192</c:v>
                </c:pt>
                <c:pt idx="2007">
                  <c:v>43466.383321759262</c:v>
                </c:pt>
                <c:pt idx="2008">
                  <c:v>43466.383333333331</c:v>
                </c:pt>
                <c:pt idx="2009">
                  <c:v>43466.383344907408</c:v>
                </c:pt>
                <c:pt idx="2010">
                  <c:v>43466.383356481478</c:v>
                </c:pt>
                <c:pt idx="2011">
                  <c:v>43466.383368055547</c:v>
                </c:pt>
                <c:pt idx="2012">
                  <c:v>43466.383379629631</c:v>
                </c:pt>
                <c:pt idx="2013">
                  <c:v>43466.383391203701</c:v>
                </c:pt>
                <c:pt idx="2014">
                  <c:v>43466.383402777778</c:v>
                </c:pt>
                <c:pt idx="2015">
                  <c:v>43466.383414351847</c:v>
                </c:pt>
                <c:pt idx="2016">
                  <c:v>43466.383425925917</c:v>
                </c:pt>
                <c:pt idx="2017">
                  <c:v>43466.383437500001</c:v>
                </c:pt>
                <c:pt idx="2018">
                  <c:v>43466.383449074077</c:v>
                </c:pt>
                <c:pt idx="2019">
                  <c:v>43466.383460648147</c:v>
                </c:pt>
                <c:pt idx="2020">
                  <c:v>43466.383472222216</c:v>
                </c:pt>
                <c:pt idx="2021">
                  <c:v>43466.383483796293</c:v>
                </c:pt>
                <c:pt idx="2022">
                  <c:v>43466.38349537037</c:v>
                </c:pt>
                <c:pt idx="2023">
                  <c:v>43466.383506944447</c:v>
                </c:pt>
                <c:pt idx="2024">
                  <c:v>43466.383518518523</c:v>
                </c:pt>
                <c:pt idx="2025">
                  <c:v>43466.383530092593</c:v>
                </c:pt>
                <c:pt idx="2026">
                  <c:v>43466.38354166667</c:v>
                </c:pt>
                <c:pt idx="2027">
                  <c:v>43466.383553240739</c:v>
                </c:pt>
                <c:pt idx="2028">
                  <c:v>43466.383564814823</c:v>
                </c:pt>
                <c:pt idx="2029">
                  <c:v>43466.383576388893</c:v>
                </c:pt>
                <c:pt idx="2030">
                  <c:v>43466.383587962962</c:v>
                </c:pt>
                <c:pt idx="2031">
                  <c:v>43466.383599537039</c:v>
                </c:pt>
                <c:pt idx="2032">
                  <c:v>43466.383611111109</c:v>
                </c:pt>
                <c:pt idx="2033">
                  <c:v>43466.383622685193</c:v>
                </c:pt>
                <c:pt idx="2034">
                  <c:v>43466.383634259262</c:v>
                </c:pt>
                <c:pt idx="2035">
                  <c:v>43466.383645833332</c:v>
                </c:pt>
                <c:pt idx="2036">
                  <c:v>43466.383657407408</c:v>
                </c:pt>
                <c:pt idx="2037">
                  <c:v>43466.383668981478</c:v>
                </c:pt>
                <c:pt idx="2038">
                  <c:v>43466.383680555547</c:v>
                </c:pt>
                <c:pt idx="2039">
                  <c:v>43466.383692129632</c:v>
                </c:pt>
                <c:pt idx="2040">
                  <c:v>43466.383703703701</c:v>
                </c:pt>
                <c:pt idx="2041">
                  <c:v>43466.383715277778</c:v>
                </c:pt>
                <c:pt idx="2042">
                  <c:v>43466.383726851847</c:v>
                </c:pt>
                <c:pt idx="2043">
                  <c:v>43466.383738425917</c:v>
                </c:pt>
                <c:pt idx="2044">
                  <c:v>43466.383750000001</c:v>
                </c:pt>
                <c:pt idx="2045">
                  <c:v>43466.383761574078</c:v>
                </c:pt>
                <c:pt idx="2046">
                  <c:v>43466.383773148147</c:v>
                </c:pt>
                <c:pt idx="2047">
                  <c:v>43466.383784722217</c:v>
                </c:pt>
                <c:pt idx="2048">
                  <c:v>43466.383796296293</c:v>
                </c:pt>
                <c:pt idx="2049">
                  <c:v>43466.38380787037</c:v>
                </c:pt>
                <c:pt idx="2050">
                  <c:v>43466.383819444447</c:v>
                </c:pt>
                <c:pt idx="2051">
                  <c:v>43466.383831018517</c:v>
                </c:pt>
                <c:pt idx="2052">
                  <c:v>43466.383842592593</c:v>
                </c:pt>
                <c:pt idx="2053">
                  <c:v>43466.38385416667</c:v>
                </c:pt>
                <c:pt idx="2054">
                  <c:v>43466.38386574074</c:v>
                </c:pt>
                <c:pt idx="2055">
                  <c:v>43466.383877314824</c:v>
                </c:pt>
                <c:pt idx="2056">
                  <c:v>43466.383888888893</c:v>
                </c:pt>
                <c:pt idx="2057">
                  <c:v>43466.383900462963</c:v>
                </c:pt>
                <c:pt idx="2058">
                  <c:v>43466.383912037039</c:v>
                </c:pt>
                <c:pt idx="2059">
                  <c:v>43466.383923611109</c:v>
                </c:pt>
                <c:pt idx="2060">
                  <c:v>43466.383935185193</c:v>
                </c:pt>
                <c:pt idx="2061">
                  <c:v>43466.383946759262</c:v>
                </c:pt>
                <c:pt idx="2062">
                  <c:v>43466.383958333332</c:v>
                </c:pt>
                <c:pt idx="2063">
                  <c:v>43466.383969907409</c:v>
                </c:pt>
                <c:pt idx="2064">
                  <c:v>43466.383981481478</c:v>
                </c:pt>
                <c:pt idx="2065">
                  <c:v>43466.383993055562</c:v>
                </c:pt>
                <c:pt idx="2066">
                  <c:v>43466.384004629632</c:v>
                </c:pt>
                <c:pt idx="2067">
                  <c:v>43466.384016203701</c:v>
                </c:pt>
                <c:pt idx="2068">
                  <c:v>43466.384027777778</c:v>
                </c:pt>
                <c:pt idx="2069">
                  <c:v>43466.384039351848</c:v>
                </c:pt>
                <c:pt idx="2070">
                  <c:v>43466.384050925917</c:v>
                </c:pt>
                <c:pt idx="2071">
                  <c:v>43466.384062500001</c:v>
                </c:pt>
                <c:pt idx="2072">
                  <c:v>43466.384074074071</c:v>
                </c:pt>
                <c:pt idx="2073">
                  <c:v>43466.384085648147</c:v>
                </c:pt>
                <c:pt idx="2074">
                  <c:v>43466.384097222217</c:v>
                </c:pt>
                <c:pt idx="2075">
                  <c:v>43466.384108796286</c:v>
                </c:pt>
                <c:pt idx="2076">
                  <c:v>43466.384120370371</c:v>
                </c:pt>
                <c:pt idx="2077">
                  <c:v>43466.384131944447</c:v>
                </c:pt>
                <c:pt idx="2078">
                  <c:v>43466.384143518517</c:v>
                </c:pt>
                <c:pt idx="2079">
                  <c:v>43466.384155092594</c:v>
                </c:pt>
                <c:pt idx="2080">
                  <c:v>43466.384166666663</c:v>
                </c:pt>
                <c:pt idx="2081">
                  <c:v>43466.38417824074</c:v>
                </c:pt>
                <c:pt idx="2082">
                  <c:v>43466.384189814817</c:v>
                </c:pt>
                <c:pt idx="2083">
                  <c:v>43466.384201388893</c:v>
                </c:pt>
                <c:pt idx="2084">
                  <c:v>43466.384212962963</c:v>
                </c:pt>
                <c:pt idx="2085">
                  <c:v>43466.38422453704</c:v>
                </c:pt>
                <c:pt idx="2086">
                  <c:v>43466.384236111109</c:v>
                </c:pt>
                <c:pt idx="2087">
                  <c:v>43466.384247685193</c:v>
                </c:pt>
                <c:pt idx="2088">
                  <c:v>43466.384259259263</c:v>
                </c:pt>
                <c:pt idx="2089">
                  <c:v>43466.384270833332</c:v>
                </c:pt>
                <c:pt idx="2090">
                  <c:v>43466.384282407409</c:v>
                </c:pt>
                <c:pt idx="2091">
                  <c:v>43466.384293981479</c:v>
                </c:pt>
                <c:pt idx="2092">
                  <c:v>43466.384305555563</c:v>
                </c:pt>
                <c:pt idx="2093">
                  <c:v>43466.384317129632</c:v>
                </c:pt>
                <c:pt idx="2094">
                  <c:v>43466.384328703702</c:v>
                </c:pt>
                <c:pt idx="2095">
                  <c:v>43466.384340277778</c:v>
                </c:pt>
                <c:pt idx="2096">
                  <c:v>43466.384351851862</c:v>
                </c:pt>
                <c:pt idx="2097">
                  <c:v>43466.384363425917</c:v>
                </c:pt>
                <c:pt idx="2098">
                  <c:v>43466.384375000001</c:v>
                </c:pt>
                <c:pt idx="2099">
                  <c:v>43466.384386574071</c:v>
                </c:pt>
                <c:pt idx="2100">
                  <c:v>43466.384398148148</c:v>
                </c:pt>
                <c:pt idx="2101">
                  <c:v>43466.384409722217</c:v>
                </c:pt>
                <c:pt idx="2102">
                  <c:v>43466.384421296287</c:v>
                </c:pt>
                <c:pt idx="2103">
                  <c:v>43466.384432870371</c:v>
                </c:pt>
                <c:pt idx="2104">
                  <c:v>43466.384444444448</c:v>
                </c:pt>
                <c:pt idx="2105">
                  <c:v>43466.384456018517</c:v>
                </c:pt>
                <c:pt idx="2106">
                  <c:v>43466.384467592587</c:v>
                </c:pt>
                <c:pt idx="2107">
                  <c:v>43466.384479166663</c:v>
                </c:pt>
                <c:pt idx="2108">
                  <c:v>43466.38449074074</c:v>
                </c:pt>
                <c:pt idx="2109">
                  <c:v>43466.384502314817</c:v>
                </c:pt>
                <c:pt idx="2110">
                  <c:v>43466.384513888886</c:v>
                </c:pt>
                <c:pt idx="2111">
                  <c:v>43466.384525462963</c:v>
                </c:pt>
                <c:pt idx="2112">
                  <c:v>43466.38453703704</c:v>
                </c:pt>
                <c:pt idx="2113">
                  <c:v>43466.384548611109</c:v>
                </c:pt>
                <c:pt idx="2114">
                  <c:v>43466.384560185194</c:v>
                </c:pt>
                <c:pt idx="2115">
                  <c:v>43466.384571759263</c:v>
                </c:pt>
                <c:pt idx="2116">
                  <c:v>43466.384583333333</c:v>
                </c:pt>
                <c:pt idx="2117">
                  <c:v>43466.384594907409</c:v>
                </c:pt>
                <c:pt idx="2118">
                  <c:v>43466.384606481479</c:v>
                </c:pt>
                <c:pt idx="2119">
                  <c:v>43466.384618055563</c:v>
                </c:pt>
                <c:pt idx="2120">
                  <c:v>43466.384629629632</c:v>
                </c:pt>
                <c:pt idx="2121">
                  <c:v>43466.384641203702</c:v>
                </c:pt>
                <c:pt idx="2122">
                  <c:v>43466.384652777779</c:v>
                </c:pt>
                <c:pt idx="2123">
                  <c:v>43466.384664351863</c:v>
                </c:pt>
                <c:pt idx="2124">
                  <c:v>43466.384675925918</c:v>
                </c:pt>
                <c:pt idx="2125">
                  <c:v>43466.384687500002</c:v>
                </c:pt>
                <c:pt idx="2126">
                  <c:v>43466.384699074071</c:v>
                </c:pt>
                <c:pt idx="2127">
                  <c:v>43466.384710648148</c:v>
                </c:pt>
                <c:pt idx="2128">
                  <c:v>43466.384722222218</c:v>
                </c:pt>
                <c:pt idx="2129">
                  <c:v>43466.384733796287</c:v>
                </c:pt>
                <c:pt idx="2130">
                  <c:v>43466.384745370371</c:v>
                </c:pt>
                <c:pt idx="2131">
                  <c:v>43466.384756944448</c:v>
                </c:pt>
                <c:pt idx="2132">
                  <c:v>43466.384768518517</c:v>
                </c:pt>
                <c:pt idx="2133">
                  <c:v>43466.384780092587</c:v>
                </c:pt>
                <c:pt idx="2134">
                  <c:v>43466.384791666656</c:v>
                </c:pt>
                <c:pt idx="2135">
                  <c:v>43466.38480324074</c:v>
                </c:pt>
                <c:pt idx="2136">
                  <c:v>43466.384814814817</c:v>
                </c:pt>
                <c:pt idx="2137">
                  <c:v>43466.384826388887</c:v>
                </c:pt>
                <c:pt idx="2138">
                  <c:v>43466.384837962964</c:v>
                </c:pt>
                <c:pt idx="2139">
                  <c:v>43466.38484953704</c:v>
                </c:pt>
                <c:pt idx="2140">
                  <c:v>43466.38486111111</c:v>
                </c:pt>
                <c:pt idx="2141">
                  <c:v>43466.384872685187</c:v>
                </c:pt>
                <c:pt idx="2142">
                  <c:v>43466.384884259263</c:v>
                </c:pt>
                <c:pt idx="2143">
                  <c:v>43466.384895833333</c:v>
                </c:pt>
                <c:pt idx="2144">
                  <c:v>43466.38490740741</c:v>
                </c:pt>
                <c:pt idx="2145">
                  <c:v>43466.384918981479</c:v>
                </c:pt>
                <c:pt idx="2146">
                  <c:v>43466.384930555563</c:v>
                </c:pt>
                <c:pt idx="2147">
                  <c:v>43466.384942129633</c:v>
                </c:pt>
                <c:pt idx="2148">
                  <c:v>43466.384953703702</c:v>
                </c:pt>
                <c:pt idx="2149">
                  <c:v>43466.384965277779</c:v>
                </c:pt>
                <c:pt idx="2150">
                  <c:v>43466.384976851848</c:v>
                </c:pt>
                <c:pt idx="2151">
                  <c:v>43466.384988425933</c:v>
                </c:pt>
                <c:pt idx="2152">
                  <c:v>43466.385000000002</c:v>
                </c:pt>
                <c:pt idx="2153">
                  <c:v>43466.385011574072</c:v>
                </c:pt>
                <c:pt idx="2154">
                  <c:v>43466.385023148148</c:v>
                </c:pt>
                <c:pt idx="2155">
                  <c:v>43466.385034722232</c:v>
                </c:pt>
                <c:pt idx="2156">
                  <c:v>43466.385046296287</c:v>
                </c:pt>
                <c:pt idx="2157">
                  <c:v>43466.385057870371</c:v>
                </c:pt>
                <c:pt idx="2158">
                  <c:v>43466.385069444441</c:v>
                </c:pt>
                <c:pt idx="2159">
                  <c:v>43466.385081018518</c:v>
                </c:pt>
                <c:pt idx="2160">
                  <c:v>43466.385092592587</c:v>
                </c:pt>
                <c:pt idx="2161">
                  <c:v>43466.385104166657</c:v>
                </c:pt>
                <c:pt idx="2162">
                  <c:v>43466.385115740741</c:v>
                </c:pt>
                <c:pt idx="2163">
                  <c:v>43466.385127314818</c:v>
                </c:pt>
                <c:pt idx="2164">
                  <c:v>43466.385138888887</c:v>
                </c:pt>
                <c:pt idx="2165">
                  <c:v>43466.385150462957</c:v>
                </c:pt>
                <c:pt idx="2166">
                  <c:v>43466.385162037041</c:v>
                </c:pt>
                <c:pt idx="2167">
                  <c:v>43466.38517361111</c:v>
                </c:pt>
                <c:pt idx="2168">
                  <c:v>43466.385185185187</c:v>
                </c:pt>
                <c:pt idx="2169">
                  <c:v>43466.385196759264</c:v>
                </c:pt>
                <c:pt idx="2170">
                  <c:v>43466.385208333333</c:v>
                </c:pt>
                <c:pt idx="2171">
                  <c:v>43466.38521990741</c:v>
                </c:pt>
                <c:pt idx="2172">
                  <c:v>43466.385231481479</c:v>
                </c:pt>
                <c:pt idx="2173">
                  <c:v>43466.385243055563</c:v>
                </c:pt>
                <c:pt idx="2174">
                  <c:v>43466.385254629633</c:v>
                </c:pt>
                <c:pt idx="2175">
                  <c:v>43466.385266203702</c:v>
                </c:pt>
                <c:pt idx="2176">
                  <c:v>43466.385277777779</c:v>
                </c:pt>
                <c:pt idx="2177">
                  <c:v>43466.385289351849</c:v>
                </c:pt>
                <c:pt idx="2178">
                  <c:v>43466.385300925933</c:v>
                </c:pt>
                <c:pt idx="2179">
                  <c:v>43466.385312500002</c:v>
                </c:pt>
                <c:pt idx="2180">
                  <c:v>43466.385324074072</c:v>
                </c:pt>
                <c:pt idx="2181">
                  <c:v>43466.385335648149</c:v>
                </c:pt>
                <c:pt idx="2182">
                  <c:v>43466.385347222233</c:v>
                </c:pt>
                <c:pt idx="2183">
                  <c:v>43466.385358796288</c:v>
                </c:pt>
                <c:pt idx="2184">
                  <c:v>43466.385370370372</c:v>
                </c:pt>
                <c:pt idx="2185">
                  <c:v>43466.385381944441</c:v>
                </c:pt>
                <c:pt idx="2186">
                  <c:v>43466.385393518518</c:v>
                </c:pt>
                <c:pt idx="2187">
                  <c:v>43466.385405092587</c:v>
                </c:pt>
                <c:pt idx="2188">
                  <c:v>43466.385416666657</c:v>
                </c:pt>
                <c:pt idx="2189">
                  <c:v>43466.385428240741</c:v>
                </c:pt>
                <c:pt idx="2190">
                  <c:v>43466.385439814818</c:v>
                </c:pt>
                <c:pt idx="2191">
                  <c:v>43466.385451388887</c:v>
                </c:pt>
                <c:pt idx="2192">
                  <c:v>43466.385462962957</c:v>
                </c:pt>
                <c:pt idx="2193">
                  <c:v>43466.385474537034</c:v>
                </c:pt>
                <c:pt idx="2194">
                  <c:v>43466.38548611111</c:v>
                </c:pt>
                <c:pt idx="2195">
                  <c:v>43466.385497685187</c:v>
                </c:pt>
                <c:pt idx="2196">
                  <c:v>43466.385509259257</c:v>
                </c:pt>
                <c:pt idx="2197">
                  <c:v>43466.385520833333</c:v>
                </c:pt>
                <c:pt idx="2198">
                  <c:v>43466.38553240741</c:v>
                </c:pt>
                <c:pt idx="2199">
                  <c:v>43466.38554398148</c:v>
                </c:pt>
                <c:pt idx="2200">
                  <c:v>43466.385555555556</c:v>
                </c:pt>
                <c:pt idx="2201">
                  <c:v>43466.385567129633</c:v>
                </c:pt>
                <c:pt idx="2202">
                  <c:v>43466.385578703703</c:v>
                </c:pt>
                <c:pt idx="2203">
                  <c:v>43466.38559027778</c:v>
                </c:pt>
                <c:pt idx="2204">
                  <c:v>43466.385601851849</c:v>
                </c:pt>
                <c:pt idx="2205">
                  <c:v>43466.385613425933</c:v>
                </c:pt>
                <c:pt idx="2206">
                  <c:v>43466.385625000003</c:v>
                </c:pt>
                <c:pt idx="2207">
                  <c:v>43466.385636574072</c:v>
                </c:pt>
                <c:pt idx="2208">
                  <c:v>43466.385648148149</c:v>
                </c:pt>
                <c:pt idx="2209">
                  <c:v>43466.385659722233</c:v>
                </c:pt>
                <c:pt idx="2210">
                  <c:v>43466.385671296302</c:v>
                </c:pt>
                <c:pt idx="2211">
                  <c:v>43466.385682870372</c:v>
                </c:pt>
                <c:pt idx="2212">
                  <c:v>43466.385694444441</c:v>
                </c:pt>
                <c:pt idx="2213">
                  <c:v>43466.385706018518</c:v>
                </c:pt>
                <c:pt idx="2214">
                  <c:v>43466.385717592602</c:v>
                </c:pt>
                <c:pt idx="2215">
                  <c:v>43466.385729166657</c:v>
                </c:pt>
                <c:pt idx="2216">
                  <c:v>43466.385740740741</c:v>
                </c:pt>
                <c:pt idx="2217">
                  <c:v>43466.385752314818</c:v>
                </c:pt>
                <c:pt idx="2218">
                  <c:v>43466.385763888888</c:v>
                </c:pt>
                <c:pt idx="2219">
                  <c:v>43466.385775462957</c:v>
                </c:pt>
                <c:pt idx="2220">
                  <c:v>43466.385787037027</c:v>
                </c:pt>
                <c:pt idx="2221">
                  <c:v>43466.385798611111</c:v>
                </c:pt>
                <c:pt idx="2222">
                  <c:v>43466.385810185187</c:v>
                </c:pt>
                <c:pt idx="2223">
                  <c:v>43466.385821759257</c:v>
                </c:pt>
                <c:pt idx="2224">
                  <c:v>43466.385833333326</c:v>
                </c:pt>
                <c:pt idx="2225">
                  <c:v>43466.385844907411</c:v>
                </c:pt>
                <c:pt idx="2226">
                  <c:v>43466.38585648148</c:v>
                </c:pt>
                <c:pt idx="2227">
                  <c:v>43466.385868055557</c:v>
                </c:pt>
                <c:pt idx="2228">
                  <c:v>43466.385879629634</c:v>
                </c:pt>
                <c:pt idx="2229">
                  <c:v>43466.385891203703</c:v>
                </c:pt>
                <c:pt idx="2230">
                  <c:v>43466.38590277778</c:v>
                </c:pt>
                <c:pt idx="2231">
                  <c:v>43466.385914351849</c:v>
                </c:pt>
                <c:pt idx="2232">
                  <c:v>43466.385925925933</c:v>
                </c:pt>
                <c:pt idx="2233">
                  <c:v>43466.385937500003</c:v>
                </c:pt>
                <c:pt idx="2234">
                  <c:v>43466.385949074072</c:v>
                </c:pt>
                <c:pt idx="2235">
                  <c:v>43466.385960648149</c:v>
                </c:pt>
                <c:pt idx="2236">
                  <c:v>43466.385972222219</c:v>
                </c:pt>
                <c:pt idx="2237">
                  <c:v>43466.385983796303</c:v>
                </c:pt>
                <c:pt idx="2238">
                  <c:v>43466.385995370372</c:v>
                </c:pt>
                <c:pt idx="2239">
                  <c:v>43466.386006944442</c:v>
                </c:pt>
                <c:pt idx="2240">
                  <c:v>43466.386018518519</c:v>
                </c:pt>
                <c:pt idx="2241">
                  <c:v>43466.386030092603</c:v>
                </c:pt>
                <c:pt idx="2242">
                  <c:v>43466.386041666658</c:v>
                </c:pt>
                <c:pt idx="2243">
                  <c:v>43466.386053240742</c:v>
                </c:pt>
                <c:pt idx="2244">
                  <c:v>43466.386064814818</c:v>
                </c:pt>
                <c:pt idx="2245">
                  <c:v>43466.386076388888</c:v>
                </c:pt>
                <c:pt idx="2246">
                  <c:v>43466.386087962957</c:v>
                </c:pt>
                <c:pt idx="2247">
                  <c:v>43466.386099537027</c:v>
                </c:pt>
                <c:pt idx="2248">
                  <c:v>43466.386111111111</c:v>
                </c:pt>
                <c:pt idx="2249">
                  <c:v>43466.386122685188</c:v>
                </c:pt>
                <c:pt idx="2250">
                  <c:v>43466.386134259257</c:v>
                </c:pt>
                <c:pt idx="2251">
                  <c:v>43466.386145833327</c:v>
                </c:pt>
                <c:pt idx="2252">
                  <c:v>43466.386157407411</c:v>
                </c:pt>
                <c:pt idx="2253">
                  <c:v>43466.38616898148</c:v>
                </c:pt>
                <c:pt idx="2254">
                  <c:v>43466.386180555557</c:v>
                </c:pt>
                <c:pt idx="2255">
                  <c:v>43466.386192129627</c:v>
                </c:pt>
                <c:pt idx="2256">
                  <c:v>43466.386203703703</c:v>
                </c:pt>
                <c:pt idx="2257">
                  <c:v>43466.38621527778</c:v>
                </c:pt>
                <c:pt idx="2258">
                  <c:v>43466.38622685185</c:v>
                </c:pt>
                <c:pt idx="2259">
                  <c:v>43466.386238425926</c:v>
                </c:pt>
                <c:pt idx="2260">
                  <c:v>43466.386250000003</c:v>
                </c:pt>
                <c:pt idx="2261">
                  <c:v>43466.386261574073</c:v>
                </c:pt>
                <c:pt idx="2262">
                  <c:v>43466.386273148149</c:v>
                </c:pt>
                <c:pt idx="2263">
                  <c:v>43466.386284722219</c:v>
                </c:pt>
                <c:pt idx="2264">
                  <c:v>43466.386296296303</c:v>
                </c:pt>
                <c:pt idx="2265">
                  <c:v>43466.386307870373</c:v>
                </c:pt>
                <c:pt idx="2266">
                  <c:v>43466.386319444442</c:v>
                </c:pt>
                <c:pt idx="2267">
                  <c:v>43466.386331018519</c:v>
                </c:pt>
                <c:pt idx="2268">
                  <c:v>43466.386342592603</c:v>
                </c:pt>
                <c:pt idx="2269">
                  <c:v>43466.386354166672</c:v>
                </c:pt>
                <c:pt idx="2270">
                  <c:v>43466.386365740742</c:v>
                </c:pt>
                <c:pt idx="2271">
                  <c:v>43466.386377314811</c:v>
                </c:pt>
                <c:pt idx="2272">
                  <c:v>43466.386388888888</c:v>
                </c:pt>
                <c:pt idx="2273">
                  <c:v>43466.386400462958</c:v>
                </c:pt>
                <c:pt idx="2274">
                  <c:v>43466.386412037027</c:v>
                </c:pt>
                <c:pt idx="2275">
                  <c:v>43466.386423611111</c:v>
                </c:pt>
                <c:pt idx="2276">
                  <c:v>43466.386435185188</c:v>
                </c:pt>
                <c:pt idx="2277">
                  <c:v>43466.386446759258</c:v>
                </c:pt>
                <c:pt idx="2278">
                  <c:v>43466.386458333327</c:v>
                </c:pt>
                <c:pt idx="2279">
                  <c:v>43466.386469907397</c:v>
                </c:pt>
                <c:pt idx="2280">
                  <c:v>43466.386481481481</c:v>
                </c:pt>
                <c:pt idx="2281">
                  <c:v>43466.386493055557</c:v>
                </c:pt>
                <c:pt idx="2282">
                  <c:v>43466.386504629627</c:v>
                </c:pt>
                <c:pt idx="2283">
                  <c:v>43466.386516203696</c:v>
                </c:pt>
                <c:pt idx="2284">
                  <c:v>43466.38652777778</c:v>
                </c:pt>
                <c:pt idx="2285">
                  <c:v>43466.38653935185</c:v>
                </c:pt>
                <c:pt idx="2286">
                  <c:v>43466.386550925927</c:v>
                </c:pt>
                <c:pt idx="2287">
                  <c:v>43466.386562500003</c:v>
                </c:pt>
                <c:pt idx="2288">
                  <c:v>43466.386574074073</c:v>
                </c:pt>
                <c:pt idx="2289">
                  <c:v>43466.38658564815</c:v>
                </c:pt>
                <c:pt idx="2290">
                  <c:v>43466.386597222219</c:v>
                </c:pt>
                <c:pt idx="2291">
                  <c:v>43466.386608796303</c:v>
                </c:pt>
                <c:pt idx="2292">
                  <c:v>43466.386620370373</c:v>
                </c:pt>
                <c:pt idx="2293">
                  <c:v>43466.386631944442</c:v>
                </c:pt>
                <c:pt idx="2294">
                  <c:v>43466.386643518519</c:v>
                </c:pt>
                <c:pt idx="2295">
                  <c:v>43466.386655092603</c:v>
                </c:pt>
                <c:pt idx="2296">
                  <c:v>43466.386666666673</c:v>
                </c:pt>
                <c:pt idx="2297">
                  <c:v>43466.386678240742</c:v>
                </c:pt>
                <c:pt idx="2298">
                  <c:v>43466.386689814812</c:v>
                </c:pt>
                <c:pt idx="2299">
                  <c:v>43466.386701388888</c:v>
                </c:pt>
                <c:pt idx="2300">
                  <c:v>43466.386712962973</c:v>
                </c:pt>
                <c:pt idx="2301">
                  <c:v>43466.386724537027</c:v>
                </c:pt>
                <c:pt idx="2302">
                  <c:v>43466.386736111112</c:v>
                </c:pt>
                <c:pt idx="2303">
                  <c:v>43466.386747685188</c:v>
                </c:pt>
                <c:pt idx="2304">
                  <c:v>43466.386759259258</c:v>
                </c:pt>
                <c:pt idx="2305">
                  <c:v>43466.386770833327</c:v>
                </c:pt>
                <c:pt idx="2306">
                  <c:v>43466.386782407397</c:v>
                </c:pt>
                <c:pt idx="2307">
                  <c:v>43466.386793981481</c:v>
                </c:pt>
                <c:pt idx="2308">
                  <c:v>43466.386805555558</c:v>
                </c:pt>
                <c:pt idx="2309">
                  <c:v>43466.386817129627</c:v>
                </c:pt>
                <c:pt idx="2310">
                  <c:v>43466.386828703697</c:v>
                </c:pt>
                <c:pt idx="2311">
                  <c:v>43466.386840277781</c:v>
                </c:pt>
                <c:pt idx="2312">
                  <c:v>43466.38685185185</c:v>
                </c:pt>
                <c:pt idx="2313">
                  <c:v>43466.386863425927</c:v>
                </c:pt>
                <c:pt idx="2314">
                  <c:v>43466.386874999997</c:v>
                </c:pt>
                <c:pt idx="2315">
                  <c:v>43466.386886574073</c:v>
                </c:pt>
                <c:pt idx="2316">
                  <c:v>43466.38689814815</c:v>
                </c:pt>
                <c:pt idx="2317">
                  <c:v>43466.38690972222</c:v>
                </c:pt>
                <c:pt idx="2318">
                  <c:v>43466.386921296304</c:v>
                </c:pt>
                <c:pt idx="2319">
                  <c:v>43466.386932870373</c:v>
                </c:pt>
                <c:pt idx="2320">
                  <c:v>43466.386944444443</c:v>
                </c:pt>
                <c:pt idx="2321">
                  <c:v>43466.386956018519</c:v>
                </c:pt>
                <c:pt idx="2322">
                  <c:v>43466.386967592603</c:v>
                </c:pt>
                <c:pt idx="2323">
                  <c:v>43466.386979166673</c:v>
                </c:pt>
                <c:pt idx="2324">
                  <c:v>43466.386990740742</c:v>
                </c:pt>
                <c:pt idx="2325">
                  <c:v>43466.387002314812</c:v>
                </c:pt>
                <c:pt idx="2326">
                  <c:v>43466.387013888889</c:v>
                </c:pt>
                <c:pt idx="2327">
                  <c:v>43466.387025462973</c:v>
                </c:pt>
                <c:pt idx="2328">
                  <c:v>43466.387037037042</c:v>
                </c:pt>
                <c:pt idx="2329">
                  <c:v>43466.387048611112</c:v>
                </c:pt>
                <c:pt idx="2330">
                  <c:v>43466.387060185189</c:v>
                </c:pt>
                <c:pt idx="2331">
                  <c:v>43466.387071759258</c:v>
                </c:pt>
                <c:pt idx="2332">
                  <c:v>43466.387083333328</c:v>
                </c:pt>
                <c:pt idx="2333">
                  <c:v>43466.387094907397</c:v>
                </c:pt>
                <c:pt idx="2334">
                  <c:v>43466.387106481481</c:v>
                </c:pt>
                <c:pt idx="2335">
                  <c:v>43466.387118055558</c:v>
                </c:pt>
                <c:pt idx="2336">
                  <c:v>43466.387129629627</c:v>
                </c:pt>
                <c:pt idx="2337">
                  <c:v>43466.387141203697</c:v>
                </c:pt>
                <c:pt idx="2338">
                  <c:v>43466.387152777781</c:v>
                </c:pt>
                <c:pt idx="2339">
                  <c:v>43466.387164351851</c:v>
                </c:pt>
                <c:pt idx="2340">
                  <c:v>43466.387175925927</c:v>
                </c:pt>
                <c:pt idx="2341">
                  <c:v>43466.387187499997</c:v>
                </c:pt>
                <c:pt idx="2342">
                  <c:v>43466.387199074074</c:v>
                </c:pt>
                <c:pt idx="2343">
                  <c:v>43466.38721064815</c:v>
                </c:pt>
                <c:pt idx="2344">
                  <c:v>43466.38722222222</c:v>
                </c:pt>
                <c:pt idx="2345">
                  <c:v>43466.387233796297</c:v>
                </c:pt>
                <c:pt idx="2346">
                  <c:v>43466.387245370373</c:v>
                </c:pt>
                <c:pt idx="2347">
                  <c:v>43466.387256944443</c:v>
                </c:pt>
                <c:pt idx="2348">
                  <c:v>43466.38726851852</c:v>
                </c:pt>
                <c:pt idx="2349">
                  <c:v>43466.387280092589</c:v>
                </c:pt>
                <c:pt idx="2350">
                  <c:v>43466.387291666673</c:v>
                </c:pt>
                <c:pt idx="2351">
                  <c:v>43466.387303240743</c:v>
                </c:pt>
                <c:pt idx="2352">
                  <c:v>43466.387314814812</c:v>
                </c:pt>
                <c:pt idx="2353">
                  <c:v>43466.387326388889</c:v>
                </c:pt>
                <c:pt idx="2354">
                  <c:v>43466.387337962973</c:v>
                </c:pt>
                <c:pt idx="2355">
                  <c:v>43466.387349537043</c:v>
                </c:pt>
                <c:pt idx="2356">
                  <c:v>43466.387361111112</c:v>
                </c:pt>
                <c:pt idx="2357">
                  <c:v>43466.387372685182</c:v>
                </c:pt>
                <c:pt idx="2358">
                  <c:v>43466.387384259258</c:v>
                </c:pt>
                <c:pt idx="2359">
                  <c:v>43466.387395833342</c:v>
                </c:pt>
                <c:pt idx="2360">
                  <c:v>43466.387407407397</c:v>
                </c:pt>
                <c:pt idx="2361">
                  <c:v>43466.387418981481</c:v>
                </c:pt>
                <c:pt idx="2362">
                  <c:v>43466.387430555558</c:v>
                </c:pt>
                <c:pt idx="2363">
                  <c:v>43466.387442129628</c:v>
                </c:pt>
                <c:pt idx="2364">
                  <c:v>43466.387453703697</c:v>
                </c:pt>
                <c:pt idx="2365">
                  <c:v>43466.387465277781</c:v>
                </c:pt>
                <c:pt idx="2366">
                  <c:v>43466.387476851851</c:v>
                </c:pt>
                <c:pt idx="2367">
                  <c:v>43466.387488425928</c:v>
                </c:pt>
                <c:pt idx="2368">
                  <c:v>43466.387499999997</c:v>
                </c:pt>
                <c:pt idx="2369">
                  <c:v>43466.387511574067</c:v>
                </c:pt>
                <c:pt idx="2370">
                  <c:v>43466.387523148151</c:v>
                </c:pt>
                <c:pt idx="2371">
                  <c:v>43466.38753472222</c:v>
                </c:pt>
                <c:pt idx="2372">
                  <c:v>43466.387546296297</c:v>
                </c:pt>
                <c:pt idx="2373">
                  <c:v>43466.387557870366</c:v>
                </c:pt>
                <c:pt idx="2374">
                  <c:v>43466.387569444443</c:v>
                </c:pt>
                <c:pt idx="2375">
                  <c:v>43466.38758101852</c:v>
                </c:pt>
                <c:pt idx="2376">
                  <c:v>43466.387592592589</c:v>
                </c:pt>
                <c:pt idx="2377">
                  <c:v>43466.387604166674</c:v>
                </c:pt>
                <c:pt idx="2378">
                  <c:v>43466.387615740743</c:v>
                </c:pt>
                <c:pt idx="2379">
                  <c:v>43466.387627314813</c:v>
                </c:pt>
                <c:pt idx="2380">
                  <c:v>43466.387638888889</c:v>
                </c:pt>
                <c:pt idx="2381">
                  <c:v>43466.387650462973</c:v>
                </c:pt>
                <c:pt idx="2382">
                  <c:v>43466.387662037043</c:v>
                </c:pt>
                <c:pt idx="2383">
                  <c:v>43466.387673611112</c:v>
                </c:pt>
                <c:pt idx="2384">
                  <c:v>43466.387685185182</c:v>
                </c:pt>
                <c:pt idx="2385">
                  <c:v>43466.387696759259</c:v>
                </c:pt>
                <c:pt idx="2386">
                  <c:v>43466.387708333343</c:v>
                </c:pt>
                <c:pt idx="2387">
                  <c:v>43466.387719907398</c:v>
                </c:pt>
                <c:pt idx="2388">
                  <c:v>43466.387731481482</c:v>
                </c:pt>
                <c:pt idx="2389">
                  <c:v>43466.387743055559</c:v>
                </c:pt>
                <c:pt idx="2390">
                  <c:v>43466.387754629628</c:v>
                </c:pt>
                <c:pt idx="2391">
                  <c:v>43466.387766203698</c:v>
                </c:pt>
                <c:pt idx="2392">
                  <c:v>43466.387777777767</c:v>
                </c:pt>
                <c:pt idx="2393">
                  <c:v>43466.387789351851</c:v>
                </c:pt>
                <c:pt idx="2394">
                  <c:v>43466.387800925928</c:v>
                </c:pt>
                <c:pt idx="2395">
                  <c:v>43466.387812499997</c:v>
                </c:pt>
                <c:pt idx="2396">
                  <c:v>43466.387824074067</c:v>
                </c:pt>
                <c:pt idx="2397">
                  <c:v>43466.387835648151</c:v>
                </c:pt>
                <c:pt idx="2398">
                  <c:v>43466.38784722222</c:v>
                </c:pt>
                <c:pt idx="2399">
                  <c:v>43466.387858796297</c:v>
                </c:pt>
                <c:pt idx="2400">
                  <c:v>43466.387870370367</c:v>
                </c:pt>
                <c:pt idx="2401">
                  <c:v>43466.387881944444</c:v>
                </c:pt>
                <c:pt idx="2402">
                  <c:v>43466.38789351852</c:v>
                </c:pt>
                <c:pt idx="2403">
                  <c:v>43466.38790509259</c:v>
                </c:pt>
                <c:pt idx="2404">
                  <c:v>43466.387916666667</c:v>
                </c:pt>
                <c:pt idx="2405">
                  <c:v>43466.387928240743</c:v>
                </c:pt>
                <c:pt idx="2406">
                  <c:v>43466.387939814813</c:v>
                </c:pt>
                <c:pt idx="2407">
                  <c:v>43466.38795138889</c:v>
                </c:pt>
                <c:pt idx="2408">
                  <c:v>43466.387962962966</c:v>
                </c:pt>
                <c:pt idx="2409">
                  <c:v>43466.387974537043</c:v>
                </c:pt>
                <c:pt idx="2410">
                  <c:v>43466.387986111113</c:v>
                </c:pt>
                <c:pt idx="2411">
                  <c:v>43466.387997685182</c:v>
                </c:pt>
                <c:pt idx="2412">
                  <c:v>43466.388009259259</c:v>
                </c:pt>
                <c:pt idx="2413">
                  <c:v>43466.388020833343</c:v>
                </c:pt>
                <c:pt idx="2414">
                  <c:v>43466.388032407413</c:v>
                </c:pt>
                <c:pt idx="2415">
                  <c:v>43466.388043981482</c:v>
                </c:pt>
                <c:pt idx="2416">
                  <c:v>43466.388055555559</c:v>
                </c:pt>
                <c:pt idx="2417">
                  <c:v>43466.388067129628</c:v>
                </c:pt>
                <c:pt idx="2418">
                  <c:v>43466.388078703712</c:v>
                </c:pt>
                <c:pt idx="2419">
                  <c:v>43466.388090277767</c:v>
                </c:pt>
                <c:pt idx="2420">
                  <c:v>43466.388101851851</c:v>
                </c:pt>
                <c:pt idx="2421">
                  <c:v>43466.388113425928</c:v>
                </c:pt>
                <c:pt idx="2422">
                  <c:v>43466.388124999998</c:v>
                </c:pt>
                <c:pt idx="2423">
                  <c:v>43466.388136574067</c:v>
                </c:pt>
                <c:pt idx="2424">
                  <c:v>43466.388148148151</c:v>
                </c:pt>
                <c:pt idx="2425">
                  <c:v>43466.388159722221</c:v>
                </c:pt>
                <c:pt idx="2426">
                  <c:v>43466.388171296298</c:v>
                </c:pt>
                <c:pt idx="2427">
                  <c:v>43466.388182870367</c:v>
                </c:pt>
                <c:pt idx="2428">
                  <c:v>43466.388194444437</c:v>
                </c:pt>
                <c:pt idx="2429">
                  <c:v>43466.388206018521</c:v>
                </c:pt>
                <c:pt idx="2430">
                  <c:v>43466.38821759259</c:v>
                </c:pt>
                <c:pt idx="2431">
                  <c:v>43466.388229166667</c:v>
                </c:pt>
                <c:pt idx="2432">
                  <c:v>43466.388240740736</c:v>
                </c:pt>
                <c:pt idx="2433">
                  <c:v>43466.388252314813</c:v>
                </c:pt>
                <c:pt idx="2434">
                  <c:v>43466.38826388889</c:v>
                </c:pt>
                <c:pt idx="2435">
                  <c:v>43466.388275462959</c:v>
                </c:pt>
                <c:pt idx="2436">
                  <c:v>43466.388287037043</c:v>
                </c:pt>
                <c:pt idx="2437">
                  <c:v>43466.388298611113</c:v>
                </c:pt>
                <c:pt idx="2438">
                  <c:v>43466.388310185182</c:v>
                </c:pt>
                <c:pt idx="2439">
                  <c:v>43466.388321759259</c:v>
                </c:pt>
                <c:pt idx="2440">
                  <c:v>43466.388333333343</c:v>
                </c:pt>
                <c:pt idx="2441">
                  <c:v>43466.388344907413</c:v>
                </c:pt>
                <c:pt idx="2442">
                  <c:v>43466.388356481482</c:v>
                </c:pt>
                <c:pt idx="2443">
                  <c:v>43466.388368055559</c:v>
                </c:pt>
                <c:pt idx="2444">
                  <c:v>43466.388379629629</c:v>
                </c:pt>
                <c:pt idx="2445">
                  <c:v>43466.388391203713</c:v>
                </c:pt>
                <c:pt idx="2446">
                  <c:v>43466.388402777768</c:v>
                </c:pt>
                <c:pt idx="2447">
                  <c:v>43466.388414351852</c:v>
                </c:pt>
                <c:pt idx="2448">
                  <c:v>43466.388425925928</c:v>
                </c:pt>
                <c:pt idx="2449">
                  <c:v>43466.388437499998</c:v>
                </c:pt>
                <c:pt idx="2450">
                  <c:v>43466.388449074067</c:v>
                </c:pt>
                <c:pt idx="2451">
                  <c:v>43466.388460648152</c:v>
                </c:pt>
                <c:pt idx="2452">
                  <c:v>43466.388472222221</c:v>
                </c:pt>
                <c:pt idx="2453">
                  <c:v>43466.388483796298</c:v>
                </c:pt>
                <c:pt idx="2454">
                  <c:v>43466.388495370367</c:v>
                </c:pt>
                <c:pt idx="2455">
                  <c:v>43466.388506944437</c:v>
                </c:pt>
                <c:pt idx="2456">
                  <c:v>43466.388518518521</c:v>
                </c:pt>
                <c:pt idx="2457">
                  <c:v>43466.38853009259</c:v>
                </c:pt>
                <c:pt idx="2458">
                  <c:v>43466.388541666667</c:v>
                </c:pt>
                <c:pt idx="2459">
                  <c:v>43466.388553240737</c:v>
                </c:pt>
                <c:pt idx="2460">
                  <c:v>43466.388564814813</c:v>
                </c:pt>
                <c:pt idx="2461">
                  <c:v>43466.38857638889</c:v>
                </c:pt>
                <c:pt idx="2462">
                  <c:v>43466.38858796296</c:v>
                </c:pt>
                <c:pt idx="2463">
                  <c:v>43466.388599537036</c:v>
                </c:pt>
                <c:pt idx="2464">
                  <c:v>43466.388611111113</c:v>
                </c:pt>
                <c:pt idx="2465">
                  <c:v>43466.388622685183</c:v>
                </c:pt>
                <c:pt idx="2466">
                  <c:v>43466.38863425926</c:v>
                </c:pt>
                <c:pt idx="2467">
                  <c:v>43466.388645833344</c:v>
                </c:pt>
                <c:pt idx="2468">
                  <c:v>43466.388657407413</c:v>
                </c:pt>
                <c:pt idx="2469">
                  <c:v>43466.388668981483</c:v>
                </c:pt>
                <c:pt idx="2470">
                  <c:v>43466.388680555552</c:v>
                </c:pt>
                <c:pt idx="2471">
                  <c:v>43466.388692129629</c:v>
                </c:pt>
                <c:pt idx="2472">
                  <c:v>43466.388703703713</c:v>
                </c:pt>
                <c:pt idx="2473">
                  <c:v>43466.388715277782</c:v>
                </c:pt>
                <c:pt idx="2474">
                  <c:v>43466.388726851852</c:v>
                </c:pt>
                <c:pt idx="2475">
                  <c:v>43466.388738425929</c:v>
                </c:pt>
                <c:pt idx="2476">
                  <c:v>43466.388749999998</c:v>
                </c:pt>
                <c:pt idx="2477">
                  <c:v>43466.388761574082</c:v>
                </c:pt>
                <c:pt idx="2478">
                  <c:v>43466.388773148137</c:v>
                </c:pt>
                <c:pt idx="2479">
                  <c:v>43466.388784722221</c:v>
                </c:pt>
                <c:pt idx="2480">
                  <c:v>43466.388796296298</c:v>
                </c:pt>
                <c:pt idx="2481">
                  <c:v>43466.388807870368</c:v>
                </c:pt>
                <c:pt idx="2482">
                  <c:v>43466.388819444437</c:v>
                </c:pt>
                <c:pt idx="2483">
                  <c:v>43466.388831018521</c:v>
                </c:pt>
                <c:pt idx="2484">
                  <c:v>43466.388842592591</c:v>
                </c:pt>
                <c:pt idx="2485">
                  <c:v>43466.388854166667</c:v>
                </c:pt>
                <c:pt idx="2486">
                  <c:v>43466.388865740737</c:v>
                </c:pt>
                <c:pt idx="2487">
                  <c:v>43466.388877314806</c:v>
                </c:pt>
                <c:pt idx="2488">
                  <c:v>43466.388888888891</c:v>
                </c:pt>
                <c:pt idx="2489">
                  <c:v>43466.38890046296</c:v>
                </c:pt>
                <c:pt idx="2490">
                  <c:v>43466.388912037037</c:v>
                </c:pt>
                <c:pt idx="2491">
                  <c:v>43466.388923611114</c:v>
                </c:pt>
                <c:pt idx="2492">
                  <c:v>43466.388935185183</c:v>
                </c:pt>
                <c:pt idx="2493">
                  <c:v>43466.38894675926</c:v>
                </c:pt>
                <c:pt idx="2494">
                  <c:v>43466.388958333337</c:v>
                </c:pt>
                <c:pt idx="2495">
                  <c:v>43466.388969907413</c:v>
                </c:pt>
                <c:pt idx="2496">
                  <c:v>43466.388981481483</c:v>
                </c:pt>
                <c:pt idx="2497">
                  <c:v>43466.388993055552</c:v>
                </c:pt>
                <c:pt idx="2498">
                  <c:v>43466.389004629629</c:v>
                </c:pt>
                <c:pt idx="2499">
                  <c:v>43466.389016203713</c:v>
                </c:pt>
                <c:pt idx="2500">
                  <c:v>43466.389027777783</c:v>
                </c:pt>
                <c:pt idx="2501">
                  <c:v>43466.389039351852</c:v>
                </c:pt>
                <c:pt idx="2502">
                  <c:v>43466.389050925929</c:v>
                </c:pt>
                <c:pt idx="2503">
                  <c:v>43466.389062499999</c:v>
                </c:pt>
                <c:pt idx="2504">
                  <c:v>43466.389074074083</c:v>
                </c:pt>
                <c:pt idx="2505">
                  <c:v>43466.389085648138</c:v>
                </c:pt>
                <c:pt idx="2506">
                  <c:v>43466.389097222222</c:v>
                </c:pt>
                <c:pt idx="2507">
                  <c:v>43466.389108796298</c:v>
                </c:pt>
                <c:pt idx="2508">
                  <c:v>43466.389120370368</c:v>
                </c:pt>
                <c:pt idx="2509">
                  <c:v>43466.389131944437</c:v>
                </c:pt>
                <c:pt idx="2510">
                  <c:v>43466.389143518521</c:v>
                </c:pt>
                <c:pt idx="2511">
                  <c:v>43466.389155092591</c:v>
                </c:pt>
                <c:pt idx="2512">
                  <c:v>43466.389166666668</c:v>
                </c:pt>
                <c:pt idx="2513">
                  <c:v>43466.389178240737</c:v>
                </c:pt>
                <c:pt idx="2514">
                  <c:v>43466.389189814807</c:v>
                </c:pt>
                <c:pt idx="2515">
                  <c:v>43466.389201388891</c:v>
                </c:pt>
                <c:pt idx="2516">
                  <c:v>43466.38921296296</c:v>
                </c:pt>
                <c:pt idx="2517">
                  <c:v>43466.389224537037</c:v>
                </c:pt>
                <c:pt idx="2518">
                  <c:v>43466.389236111107</c:v>
                </c:pt>
                <c:pt idx="2519">
                  <c:v>43466.389247685183</c:v>
                </c:pt>
                <c:pt idx="2520">
                  <c:v>43466.38925925926</c:v>
                </c:pt>
                <c:pt idx="2521">
                  <c:v>43466.389270833337</c:v>
                </c:pt>
                <c:pt idx="2522">
                  <c:v>43466.389282407406</c:v>
                </c:pt>
                <c:pt idx="2523">
                  <c:v>43466.389293981483</c:v>
                </c:pt>
                <c:pt idx="2524">
                  <c:v>43466.389305555553</c:v>
                </c:pt>
                <c:pt idx="2525">
                  <c:v>43466.389317129629</c:v>
                </c:pt>
                <c:pt idx="2526">
                  <c:v>43466.389328703714</c:v>
                </c:pt>
                <c:pt idx="2527">
                  <c:v>43466.389340277783</c:v>
                </c:pt>
                <c:pt idx="2528">
                  <c:v>43466.389351851853</c:v>
                </c:pt>
                <c:pt idx="2529">
                  <c:v>43466.389363425929</c:v>
                </c:pt>
                <c:pt idx="2530">
                  <c:v>43466.389374999999</c:v>
                </c:pt>
                <c:pt idx="2531">
                  <c:v>43466.389386574083</c:v>
                </c:pt>
                <c:pt idx="2532">
                  <c:v>43466.389398148152</c:v>
                </c:pt>
                <c:pt idx="2533">
                  <c:v>43466.389409722222</c:v>
                </c:pt>
                <c:pt idx="2534">
                  <c:v>43466.389421296299</c:v>
                </c:pt>
                <c:pt idx="2535">
                  <c:v>43466.389432870368</c:v>
                </c:pt>
                <c:pt idx="2536">
                  <c:v>43466.389444444438</c:v>
                </c:pt>
                <c:pt idx="2537">
                  <c:v>43466.389456018522</c:v>
                </c:pt>
                <c:pt idx="2538">
                  <c:v>43466.389467592591</c:v>
                </c:pt>
                <c:pt idx="2539">
                  <c:v>43466.389479166668</c:v>
                </c:pt>
                <c:pt idx="2540">
                  <c:v>43466.389490740738</c:v>
                </c:pt>
                <c:pt idx="2541">
                  <c:v>43466.389502314807</c:v>
                </c:pt>
                <c:pt idx="2542">
                  <c:v>43466.389513888891</c:v>
                </c:pt>
                <c:pt idx="2543">
                  <c:v>43466.389525462961</c:v>
                </c:pt>
                <c:pt idx="2544">
                  <c:v>43466.389537037037</c:v>
                </c:pt>
                <c:pt idx="2545">
                  <c:v>43466.389548611107</c:v>
                </c:pt>
                <c:pt idx="2546">
                  <c:v>43466.389560185176</c:v>
                </c:pt>
                <c:pt idx="2547">
                  <c:v>43466.38957175926</c:v>
                </c:pt>
                <c:pt idx="2548">
                  <c:v>43466.38958333333</c:v>
                </c:pt>
                <c:pt idx="2549">
                  <c:v>43466.389594907407</c:v>
                </c:pt>
                <c:pt idx="2550">
                  <c:v>43466.389606481483</c:v>
                </c:pt>
                <c:pt idx="2551">
                  <c:v>43466.389618055553</c:v>
                </c:pt>
                <c:pt idx="2552">
                  <c:v>43466.38962962963</c:v>
                </c:pt>
                <c:pt idx="2553">
                  <c:v>43466.389641203707</c:v>
                </c:pt>
                <c:pt idx="2554">
                  <c:v>43466.389652777783</c:v>
                </c:pt>
                <c:pt idx="2555">
                  <c:v>43466.389664351853</c:v>
                </c:pt>
                <c:pt idx="2556">
                  <c:v>43466.389675925922</c:v>
                </c:pt>
                <c:pt idx="2557">
                  <c:v>43466.389687499999</c:v>
                </c:pt>
                <c:pt idx="2558">
                  <c:v>43466.389699074083</c:v>
                </c:pt>
                <c:pt idx="2559">
                  <c:v>43466.389710648153</c:v>
                </c:pt>
                <c:pt idx="2560">
                  <c:v>43466.389722222222</c:v>
                </c:pt>
                <c:pt idx="2561">
                  <c:v>43466.389733796299</c:v>
                </c:pt>
                <c:pt idx="2562">
                  <c:v>43466.389745370368</c:v>
                </c:pt>
                <c:pt idx="2563">
                  <c:v>43466.389756944453</c:v>
                </c:pt>
                <c:pt idx="2564">
                  <c:v>43466.389768518522</c:v>
                </c:pt>
                <c:pt idx="2565">
                  <c:v>43466.389780092592</c:v>
                </c:pt>
                <c:pt idx="2566">
                  <c:v>43466.389791666668</c:v>
                </c:pt>
                <c:pt idx="2567">
                  <c:v>43466.389803240738</c:v>
                </c:pt>
                <c:pt idx="2568">
                  <c:v>43466.389814814807</c:v>
                </c:pt>
                <c:pt idx="2569">
                  <c:v>43466.389826388891</c:v>
                </c:pt>
                <c:pt idx="2570">
                  <c:v>43466.389837962961</c:v>
                </c:pt>
                <c:pt idx="2571">
                  <c:v>43466.389849537038</c:v>
                </c:pt>
                <c:pt idx="2572">
                  <c:v>43466.389861111107</c:v>
                </c:pt>
                <c:pt idx="2573">
                  <c:v>43466.389872685177</c:v>
                </c:pt>
                <c:pt idx="2574">
                  <c:v>43466.389884259261</c:v>
                </c:pt>
                <c:pt idx="2575">
                  <c:v>43466.38989583333</c:v>
                </c:pt>
                <c:pt idx="2576">
                  <c:v>43466.389907407407</c:v>
                </c:pt>
                <c:pt idx="2577">
                  <c:v>43466.389918981477</c:v>
                </c:pt>
                <c:pt idx="2578">
                  <c:v>43466.389930555553</c:v>
                </c:pt>
                <c:pt idx="2579">
                  <c:v>43466.38994212963</c:v>
                </c:pt>
                <c:pt idx="2580">
                  <c:v>43466.389953703707</c:v>
                </c:pt>
                <c:pt idx="2581">
                  <c:v>43466.389965277784</c:v>
                </c:pt>
                <c:pt idx="2582">
                  <c:v>43466.389976851853</c:v>
                </c:pt>
                <c:pt idx="2583">
                  <c:v>43466.389988425923</c:v>
                </c:pt>
                <c:pt idx="2584">
                  <c:v>43466.39</c:v>
                </c:pt>
                <c:pt idx="2585">
                  <c:v>43466.390011574083</c:v>
                </c:pt>
                <c:pt idx="2586">
                  <c:v>43466.390023148153</c:v>
                </c:pt>
                <c:pt idx="2587">
                  <c:v>43466.390034722222</c:v>
                </c:pt>
                <c:pt idx="2588">
                  <c:v>43466.390046296299</c:v>
                </c:pt>
                <c:pt idx="2589">
                  <c:v>43466.390057870369</c:v>
                </c:pt>
                <c:pt idx="2590">
                  <c:v>43466.390069444453</c:v>
                </c:pt>
                <c:pt idx="2591">
                  <c:v>43466.390081018522</c:v>
                </c:pt>
                <c:pt idx="2592">
                  <c:v>43466.390092592592</c:v>
                </c:pt>
                <c:pt idx="2593">
                  <c:v>43466.390104166669</c:v>
                </c:pt>
                <c:pt idx="2594">
                  <c:v>43466.390115740738</c:v>
                </c:pt>
                <c:pt idx="2595">
                  <c:v>43466.390127314808</c:v>
                </c:pt>
                <c:pt idx="2596">
                  <c:v>43466.390138888892</c:v>
                </c:pt>
                <c:pt idx="2597">
                  <c:v>43466.390150462961</c:v>
                </c:pt>
                <c:pt idx="2598">
                  <c:v>43466.390162037038</c:v>
                </c:pt>
                <c:pt idx="2599">
                  <c:v>43466.390173611107</c:v>
                </c:pt>
                <c:pt idx="2600">
                  <c:v>43466.390185185177</c:v>
                </c:pt>
                <c:pt idx="2601">
                  <c:v>43466.390196759261</c:v>
                </c:pt>
                <c:pt idx="2602">
                  <c:v>43466.390208333331</c:v>
                </c:pt>
                <c:pt idx="2603">
                  <c:v>43466.390219907407</c:v>
                </c:pt>
                <c:pt idx="2604">
                  <c:v>43466.390231481477</c:v>
                </c:pt>
                <c:pt idx="2605">
                  <c:v>43466.390243055554</c:v>
                </c:pt>
                <c:pt idx="2606">
                  <c:v>43466.39025462963</c:v>
                </c:pt>
                <c:pt idx="2607">
                  <c:v>43466.390266203707</c:v>
                </c:pt>
                <c:pt idx="2608">
                  <c:v>43466.390277777777</c:v>
                </c:pt>
                <c:pt idx="2609">
                  <c:v>43466.390289351853</c:v>
                </c:pt>
                <c:pt idx="2610">
                  <c:v>43466.390300925923</c:v>
                </c:pt>
                <c:pt idx="2611">
                  <c:v>43466.3903125</c:v>
                </c:pt>
                <c:pt idx="2612">
                  <c:v>43466.390324074076</c:v>
                </c:pt>
                <c:pt idx="2613">
                  <c:v>43466.390335648153</c:v>
                </c:pt>
                <c:pt idx="2614">
                  <c:v>43466.390347222223</c:v>
                </c:pt>
                <c:pt idx="2615">
                  <c:v>43466.3903587963</c:v>
                </c:pt>
                <c:pt idx="2616">
                  <c:v>43466.390370370369</c:v>
                </c:pt>
                <c:pt idx="2617">
                  <c:v>43466.390381944453</c:v>
                </c:pt>
                <c:pt idx="2618">
                  <c:v>43466.390393518523</c:v>
                </c:pt>
                <c:pt idx="2619">
                  <c:v>43466.390405092592</c:v>
                </c:pt>
                <c:pt idx="2620">
                  <c:v>43466.390416666669</c:v>
                </c:pt>
                <c:pt idx="2621">
                  <c:v>43466.390428240738</c:v>
                </c:pt>
                <c:pt idx="2622">
                  <c:v>43466.390439814822</c:v>
                </c:pt>
                <c:pt idx="2623">
                  <c:v>43466.390451388892</c:v>
                </c:pt>
                <c:pt idx="2624">
                  <c:v>43466.390462962961</c:v>
                </c:pt>
                <c:pt idx="2625">
                  <c:v>43466.390474537038</c:v>
                </c:pt>
                <c:pt idx="2626">
                  <c:v>43466.390486111108</c:v>
                </c:pt>
                <c:pt idx="2627">
                  <c:v>43466.390497685177</c:v>
                </c:pt>
                <c:pt idx="2628">
                  <c:v>43466.390509259261</c:v>
                </c:pt>
                <c:pt idx="2629">
                  <c:v>43466.390520833331</c:v>
                </c:pt>
                <c:pt idx="2630">
                  <c:v>43466.390532407408</c:v>
                </c:pt>
                <c:pt idx="2631">
                  <c:v>43466.390543981477</c:v>
                </c:pt>
                <c:pt idx="2632">
                  <c:v>43466.390555555547</c:v>
                </c:pt>
                <c:pt idx="2633">
                  <c:v>43466.390567129631</c:v>
                </c:pt>
                <c:pt idx="2634">
                  <c:v>43466.3905787037</c:v>
                </c:pt>
                <c:pt idx="2635">
                  <c:v>43466.390590277777</c:v>
                </c:pt>
                <c:pt idx="2636">
                  <c:v>43466.390601851846</c:v>
                </c:pt>
                <c:pt idx="2637">
                  <c:v>43466.390613425923</c:v>
                </c:pt>
                <c:pt idx="2638">
                  <c:v>43466.390625</c:v>
                </c:pt>
                <c:pt idx="2639">
                  <c:v>43466.390636574077</c:v>
                </c:pt>
                <c:pt idx="2640">
                  <c:v>43466.390648148154</c:v>
                </c:pt>
                <c:pt idx="2641">
                  <c:v>43466.390659722223</c:v>
                </c:pt>
                <c:pt idx="2642">
                  <c:v>43466.3906712963</c:v>
                </c:pt>
                <c:pt idx="2643">
                  <c:v>43466.390682870369</c:v>
                </c:pt>
                <c:pt idx="2644">
                  <c:v>43466.390694444453</c:v>
                </c:pt>
                <c:pt idx="2645">
                  <c:v>43466.390706018523</c:v>
                </c:pt>
                <c:pt idx="2646">
                  <c:v>43466.390717592592</c:v>
                </c:pt>
                <c:pt idx="2647">
                  <c:v>43466.390729166669</c:v>
                </c:pt>
                <c:pt idx="2648">
                  <c:v>43466.390740740739</c:v>
                </c:pt>
                <c:pt idx="2649">
                  <c:v>43466.390752314823</c:v>
                </c:pt>
                <c:pt idx="2650">
                  <c:v>43466.390763888892</c:v>
                </c:pt>
                <c:pt idx="2651">
                  <c:v>43466.390775462962</c:v>
                </c:pt>
                <c:pt idx="2652">
                  <c:v>43466.390787037039</c:v>
                </c:pt>
                <c:pt idx="2653">
                  <c:v>43466.390798611108</c:v>
                </c:pt>
                <c:pt idx="2654">
                  <c:v>43466.390810185178</c:v>
                </c:pt>
                <c:pt idx="2655">
                  <c:v>43466.390821759262</c:v>
                </c:pt>
                <c:pt idx="2656">
                  <c:v>43466.390833333331</c:v>
                </c:pt>
                <c:pt idx="2657">
                  <c:v>43466.390844907408</c:v>
                </c:pt>
                <c:pt idx="2658">
                  <c:v>43466.390856481477</c:v>
                </c:pt>
                <c:pt idx="2659">
                  <c:v>43466.390868055547</c:v>
                </c:pt>
                <c:pt idx="2660">
                  <c:v>43466.390879629631</c:v>
                </c:pt>
                <c:pt idx="2661">
                  <c:v>43466.3908912037</c:v>
                </c:pt>
                <c:pt idx="2662">
                  <c:v>43466.390902777777</c:v>
                </c:pt>
                <c:pt idx="2663">
                  <c:v>43466.390914351847</c:v>
                </c:pt>
                <c:pt idx="2664">
                  <c:v>43466.390925925924</c:v>
                </c:pt>
                <c:pt idx="2665">
                  <c:v>43466.3909375</c:v>
                </c:pt>
                <c:pt idx="2666">
                  <c:v>43466.390949074077</c:v>
                </c:pt>
                <c:pt idx="2667">
                  <c:v>43466.390960648147</c:v>
                </c:pt>
                <c:pt idx="2668">
                  <c:v>43466.390972222223</c:v>
                </c:pt>
                <c:pt idx="2669">
                  <c:v>43466.390983796293</c:v>
                </c:pt>
                <c:pt idx="2670">
                  <c:v>43466.39099537037</c:v>
                </c:pt>
                <c:pt idx="2671">
                  <c:v>43466.391006944446</c:v>
                </c:pt>
                <c:pt idx="2672">
                  <c:v>43466.391018518523</c:v>
                </c:pt>
                <c:pt idx="2673">
                  <c:v>43466.391030092593</c:v>
                </c:pt>
                <c:pt idx="2674">
                  <c:v>43466.391041666669</c:v>
                </c:pt>
                <c:pt idx="2675">
                  <c:v>43466.391053240739</c:v>
                </c:pt>
                <c:pt idx="2676">
                  <c:v>43466.391064814823</c:v>
                </c:pt>
                <c:pt idx="2677">
                  <c:v>43466.391076388893</c:v>
                </c:pt>
                <c:pt idx="2678">
                  <c:v>43466.391087962962</c:v>
                </c:pt>
                <c:pt idx="2679">
                  <c:v>43466.391099537039</c:v>
                </c:pt>
                <c:pt idx="2680">
                  <c:v>43466.391111111108</c:v>
                </c:pt>
                <c:pt idx="2681">
                  <c:v>43466.391122685192</c:v>
                </c:pt>
                <c:pt idx="2682">
                  <c:v>43466.391134259262</c:v>
                </c:pt>
                <c:pt idx="2683">
                  <c:v>43466.391145833331</c:v>
                </c:pt>
                <c:pt idx="2684">
                  <c:v>43466.391157407408</c:v>
                </c:pt>
                <c:pt idx="2685">
                  <c:v>43466.391168981478</c:v>
                </c:pt>
                <c:pt idx="2686">
                  <c:v>43466.391180555547</c:v>
                </c:pt>
                <c:pt idx="2687">
                  <c:v>43466.391192129631</c:v>
                </c:pt>
                <c:pt idx="2688">
                  <c:v>43466.391203703701</c:v>
                </c:pt>
                <c:pt idx="2689">
                  <c:v>43466.391215277778</c:v>
                </c:pt>
                <c:pt idx="2690">
                  <c:v>43466.391226851847</c:v>
                </c:pt>
                <c:pt idx="2691">
                  <c:v>43466.391238425917</c:v>
                </c:pt>
                <c:pt idx="2692">
                  <c:v>43466.391250000001</c:v>
                </c:pt>
                <c:pt idx="2693">
                  <c:v>43466.391261574077</c:v>
                </c:pt>
                <c:pt idx="2694">
                  <c:v>43466.391273148147</c:v>
                </c:pt>
                <c:pt idx="2695">
                  <c:v>43466.391284722216</c:v>
                </c:pt>
                <c:pt idx="2696">
                  <c:v>43466.391296296293</c:v>
                </c:pt>
                <c:pt idx="2697">
                  <c:v>43466.39130787037</c:v>
                </c:pt>
                <c:pt idx="2698">
                  <c:v>43466.391319444447</c:v>
                </c:pt>
                <c:pt idx="2699">
                  <c:v>43466.391331018523</c:v>
                </c:pt>
                <c:pt idx="2700">
                  <c:v>43466.391342592593</c:v>
                </c:pt>
                <c:pt idx="2701">
                  <c:v>43466.39135416667</c:v>
                </c:pt>
                <c:pt idx="2702">
                  <c:v>43466.391365740739</c:v>
                </c:pt>
                <c:pt idx="2703">
                  <c:v>43466.391377314823</c:v>
                </c:pt>
                <c:pt idx="2704">
                  <c:v>43466.391388888893</c:v>
                </c:pt>
                <c:pt idx="2705">
                  <c:v>43466.391400462962</c:v>
                </c:pt>
                <c:pt idx="2706">
                  <c:v>43466.391412037039</c:v>
                </c:pt>
                <c:pt idx="2707">
                  <c:v>43466.391423611109</c:v>
                </c:pt>
                <c:pt idx="2708">
                  <c:v>43466.391435185193</c:v>
                </c:pt>
                <c:pt idx="2709">
                  <c:v>43466.391446759262</c:v>
                </c:pt>
                <c:pt idx="2710">
                  <c:v>43466.391458333332</c:v>
                </c:pt>
                <c:pt idx="2711">
                  <c:v>43466.391469907408</c:v>
                </c:pt>
                <c:pt idx="2712">
                  <c:v>43466.391481481478</c:v>
                </c:pt>
                <c:pt idx="2713">
                  <c:v>43466.391493055547</c:v>
                </c:pt>
                <c:pt idx="2714">
                  <c:v>43466.391504629632</c:v>
                </c:pt>
                <c:pt idx="2715">
                  <c:v>43466.391516203701</c:v>
                </c:pt>
                <c:pt idx="2716">
                  <c:v>43466.391527777778</c:v>
                </c:pt>
                <c:pt idx="2717">
                  <c:v>43466.391539351847</c:v>
                </c:pt>
                <c:pt idx="2718">
                  <c:v>43466.391550925917</c:v>
                </c:pt>
                <c:pt idx="2719">
                  <c:v>43466.391562500001</c:v>
                </c:pt>
                <c:pt idx="2720">
                  <c:v>43466.391574074078</c:v>
                </c:pt>
                <c:pt idx="2721">
                  <c:v>43466.391585648147</c:v>
                </c:pt>
                <c:pt idx="2722">
                  <c:v>43466.391597222217</c:v>
                </c:pt>
                <c:pt idx="2723">
                  <c:v>43466.391608796293</c:v>
                </c:pt>
                <c:pt idx="2724">
                  <c:v>43466.39162037037</c:v>
                </c:pt>
                <c:pt idx="2725">
                  <c:v>43466.391631944447</c:v>
                </c:pt>
                <c:pt idx="2726">
                  <c:v>43466.391643518517</c:v>
                </c:pt>
                <c:pt idx="2727">
                  <c:v>43466.391655092593</c:v>
                </c:pt>
                <c:pt idx="2728">
                  <c:v>43466.39166666667</c:v>
                </c:pt>
                <c:pt idx="2729">
                  <c:v>43466.39167824074</c:v>
                </c:pt>
                <c:pt idx="2730">
                  <c:v>43466.391689814824</c:v>
                </c:pt>
                <c:pt idx="2731">
                  <c:v>43466.391701388893</c:v>
                </c:pt>
                <c:pt idx="2732">
                  <c:v>43466.391712962963</c:v>
                </c:pt>
                <c:pt idx="2733">
                  <c:v>43466.391724537039</c:v>
                </c:pt>
                <c:pt idx="2734">
                  <c:v>43466.391736111109</c:v>
                </c:pt>
                <c:pt idx="2735">
                  <c:v>43466.391747685193</c:v>
                </c:pt>
                <c:pt idx="2736">
                  <c:v>43466.391759259262</c:v>
                </c:pt>
                <c:pt idx="2737">
                  <c:v>43466.391770833332</c:v>
                </c:pt>
                <c:pt idx="2738">
                  <c:v>43466.391782407409</c:v>
                </c:pt>
                <c:pt idx="2739">
                  <c:v>43466.391793981478</c:v>
                </c:pt>
                <c:pt idx="2740">
                  <c:v>43466.391805555562</c:v>
                </c:pt>
                <c:pt idx="2741">
                  <c:v>43466.391817129632</c:v>
                </c:pt>
                <c:pt idx="2742">
                  <c:v>43466.391828703701</c:v>
                </c:pt>
                <c:pt idx="2743">
                  <c:v>43466.391840277778</c:v>
                </c:pt>
                <c:pt idx="2744">
                  <c:v>43466.391851851848</c:v>
                </c:pt>
                <c:pt idx="2745">
                  <c:v>43466.391863425917</c:v>
                </c:pt>
                <c:pt idx="2746">
                  <c:v>43466.391875000001</c:v>
                </c:pt>
                <c:pt idx="2747">
                  <c:v>43466.391886574071</c:v>
                </c:pt>
                <c:pt idx="2748">
                  <c:v>43466.391898148147</c:v>
                </c:pt>
                <c:pt idx="2749">
                  <c:v>43466.391909722217</c:v>
                </c:pt>
                <c:pt idx="2750">
                  <c:v>43466.391921296286</c:v>
                </c:pt>
                <c:pt idx="2751">
                  <c:v>43466.391932870371</c:v>
                </c:pt>
                <c:pt idx="2752">
                  <c:v>43466.391944444447</c:v>
                </c:pt>
                <c:pt idx="2753">
                  <c:v>43466.391956018517</c:v>
                </c:pt>
                <c:pt idx="2754">
                  <c:v>43466.391967592594</c:v>
                </c:pt>
                <c:pt idx="2755">
                  <c:v>43466.391979166663</c:v>
                </c:pt>
                <c:pt idx="2756">
                  <c:v>43466.39199074074</c:v>
                </c:pt>
                <c:pt idx="2757">
                  <c:v>43466.392002314817</c:v>
                </c:pt>
                <c:pt idx="2758">
                  <c:v>43466.392013888893</c:v>
                </c:pt>
                <c:pt idx="2759">
                  <c:v>43466.392025462963</c:v>
                </c:pt>
                <c:pt idx="2760">
                  <c:v>43466.39203703704</c:v>
                </c:pt>
                <c:pt idx="2761">
                  <c:v>43466.392048611109</c:v>
                </c:pt>
                <c:pt idx="2762">
                  <c:v>43466.392060185193</c:v>
                </c:pt>
                <c:pt idx="2763">
                  <c:v>43466.392071759263</c:v>
                </c:pt>
                <c:pt idx="2764">
                  <c:v>43466.392083333332</c:v>
                </c:pt>
                <c:pt idx="2765">
                  <c:v>43466.392094907409</c:v>
                </c:pt>
                <c:pt idx="2766">
                  <c:v>43466.392106481479</c:v>
                </c:pt>
                <c:pt idx="2767">
                  <c:v>43466.392118055563</c:v>
                </c:pt>
                <c:pt idx="2768">
                  <c:v>43466.392129629632</c:v>
                </c:pt>
                <c:pt idx="2769">
                  <c:v>43466.392141203702</c:v>
                </c:pt>
                <c:pt idx="2770">
                  <c:v>43466.392152777778</c:v>
                </c:pt>
                <c:pt idx="2771">
                  <c:v>43466.392164351862</c:v>
                </c:pt>
                <c:pt idx="2772">
                  <c:v>43466.392175925917</c:v>
                </c:pt>
                <c:pt idx="2773">
                  <c:v>43466.392187500001</c:v>
                </c:pt>
                <c:pt idx="2774">
                  <c:v>43466.392199074071</c:v>
                </c:pt>
                <c:pt idx="2775">
                  <c:v>43466.392210648148</c:v>
                </c:pt>
                <c:pt idx="2776">
                  <c:v>43466.392222222217</c:v>
                </c:pt>
                <c:pt idx="2777">
                  <c:v>43466.392233796287</c:v>
                </c:pt>
                <c:pt idx="2778">
                  <c:v>43466.392245370371</c:v>
                </c:pt>
                <c:pt idx="2779">
                  <c:v>43466.392256944448</c:v>
                </c:pt>
                <c:pt idx="2780">
                  <c:v>43466.392268518517</c:v>
                </c:pt>
                <c:pt idx="2781">
                  <c:v>43466.392280092587</c:v>
                </c:pt>
                <c:pt idx="2782">
                  <c:v>43466.392291666663</c:v>
                </c:pt>
                <c:pt idx="2783">
                  <c:v>43466.39230324074</c:v>
                </c:pt>
                <c:pt idx="2784">
                  <c:v>43466.392314814817</c:v>
                </c:pt>
                <c:pt idx="2785">
                  <c:v>43466.392326388886</c:v>
                </c:pt>
                <c:pt idx="2786">
                  <c:v>43466.392337962963</c:v>
                </c:pt>
                <c:pt idx="2787">
                  <c:v>43466.39234953704</c:v>
                </c:pt>
                <c:pt idx="2788">
                  <c:v>43466.392361111109</c:v>
                </c:pt>
                <c:pt idx="2789">
                  <c:v>43466.392372685194</c:v>
                </c:pt>
                <c:pt idx="2790">
                  <c:v>43466.392384259263</c:v>
                </c:pt>
                <c:pt idx="2791">
                  <c:v>43466.392395833333</c:v>
                </c:pt>
                <c:pt idx="2792">
                  <c:v>43466.392407407409</c:v>
                </c:pt>
                <c:pt idx="2793">
                  <c:v>43466.392418981479</c:v>
                </c:pt>
                <c:pt idx="2794">
                  <c:v>43466.392430555563</c:v>
                </c:pt>
                <c:pt idx="2795">
                  <c:v>43466.392442129632</c:v>
                </c:pt>
                <c:pt idx="2796">
                  <c:v>43466.392453703702</c:v>
                </c:pt>
                <c:pt idx="2797">
                  <c:v>43466.392465277779</c:v>
                </c:pt>
                <c:pt idx="2798">
                  <c:v>43466.392476851863</c:v>
                </c:pt>
                <c:pt idx="2799">
                  <c:v>43466.392488425918</c:v>
                </c:pt>
                <c:pt idx="2800">
                  <c:v>43466.392500000002</c:v>
                </c:pt>
                <c:pt idx="2801">
                  <c:v>43466.392511574071</c:v>
                </c:pt>
                <c:pt idx="2802">
                  <c:v>43466.392523148148</c:v>
                </c:pt>
                <c:pt idx="2803">
                  <c:v>43466.392534722218</c:v>
                </c:pt>
                <c:pt idx="2804">
                  <c:v>43466.392546296287</c:v>
                </c:pt>
                <c:pt idx="2805">
                  <c:v>43466.392557870371</c:v>
                </c:pt>
                <c:pt idx="2806">
                  <c:v>43466.392569444448</c:v>
                </c:pt>
                <c:pt idx="2807">
                  <c:v>43466.392581018517</c:v>
                </c:pt>
                <c:pt idx="2808">
                  <c:v>43466.392592592587</c:v>
                </c:pt>
                <c:pt idx="2809">
                  <c:v>43466.392604166656</c:v>
                </c:pt>
                <c:pt idx="2810">
                  <c:v>43466.39261574074</c:v>
                </c:pt>
                <c:pt idx="2811">
                  <c:v>43466.392627314817</c:v>
                </c:pt>
                <c:pt idx="2812">
                  <c:v>43466.392638888887</c:v>
                </c:pt>
                <c:pt idx="2813">
                  <c:v>43466.392650462964</c:v>
                </c:pt>
                <c:pt idx="2814">
                  <c:v>43466.39266203704</c:v>
                </c:pt>
                <c:pt idx="2815">
                  <c:v>43466.39267361111</c:v>
                </c:pt>
                <c:pt idx="2816">
                  <c:v>43466.392685185187</c:v>
                </c:pt>
                <c:pt idx="2817">
                  <c:v>43466.392696759263</c:v>
                </c:pt>
                <c:pt idx="2818">
                  <c:v>43466.392708333333</c:v>
                </c:pt>
                <c:pt idx="2819">
                  <c:v>43466.39271990741</c:v>
                </c:pt>
                <c:pt idx="2820">
                  <c:v>43466.392731481479</c:v>
                </c:pt>
                <c:pt idx="2821">
                  <c:v>43466.392743055563</c:v>
                </c:pt>
                <c:pt idx="2822">
                  <c:v>43466.392754629633</c:v>
                </c:pt>
                <c:pt idx="2823">
                  <c:v>43466.392766203702</c:v>
                </c:pt>
                <c:pt idx="2824">
                  <c:v>43466.392777777779</c:v>
                </c:pt>
                <c:pt idx="2825">
                  <c:v>43466.392789351848</c:v>
                </c:pt>
                <c:pt idx="2826">
                  <c:v>43466.392800925933</c:v>
                </c:pt>
                <c:pt idx="2827">
                  <c:v>43466.392812500002</c:v>
                </c:pt>
                <c:pt idx="2828">
                  <c:v>43466.392824074072</c:v>
                </c:pt>
                <c:pt idx="2829">
                  <c:v>43466.392835648148</c:v>
                </c:pt>
                <c:pt idx="2830">
                  <c:v>43466.392847222232</c:v>
                </c:pt>
                <c:pt idx="2831">
                  <c:v>43466.392858796287</c:v>
                </c:pt>
                <c:pt idx="2832">
                  <c:v>43466.392870370371</c:v>
                </c:pt>
                <c:pt idx="2833">
                  <c:v>43466.392881944441</c:v>
                </c:pt>
                <c:pt idx="2834">
                  <c:v>43466.392893518518</c:v>
                </c:pt>
                <c:pt idx="2835">
                  <c:v>43466.392905092587</c:v>
                </c:pt>
                <c:pt idx="2836">
                  <c:v>43466.392916666657</c:v>
                </c:pt>
                <c:pt idx="2837">
                  <c:v>43466.392928240741</c:v>
                </c:pt>
                <c:pt idx="2838">
                  <c:v>43466.392939814818</c:v>
                </c:pt>
                <c:pt idx="2839">
                  <c:v>43466.392951388887</c:v>
                </c:pt>
                <c:pt idx="2840">
                  <c:v>43466.392962962957</c:v>
                </c:pt>
                <c:pt idx="2841">
                  <c:v>43466.392974537041</c:v>
                </c:pt>
                <c:pt idx="2842">
                  <c:v>43466.39298611111</c:v>
                </c:pt>
                <c:pt idx="2843">
                  <c:v>43466.392997685187</c:v>
                </c:pt>
                <c:pt idx="2844">
                  <c:v>43466.393009259264</c:v>
                </c:pt>
                <c:pt idx="2845">
                  <c:v>43466.393020833333</c:v>
                </c:pt>
                <c:pt idx="2846">
                  <c:v>43466.39303240741</c:v>
                </c:pt>
                <c:pt idx="2847">
                  <c:v>43466.393043981479</c:v>
                </c:pt>
                <c:pt idx="2848">
                  <c:v>43466.393055555563</c:v>
                </c:pt>
                <c:pt idx="2849">
                  <c:v>43466.393067129633</c:v>
                </c:pt>
                <c:pt idx="2850">
                  <c:v>43466.393078703702</c:v>
                </c:pt>
                <c:pt idx="2851">
                  <c:v>43466.393090277779</c:v>
                </c:pt>
                <c:pt idx="2852">
                  <c:v>43466.393101851849</c:v>
                </c:pt>
                <c:pt idx="2853">
                  <c:v>43466.393113425933</c:v>
                </c:pt>
                <c:pt idx="2854">
                  <c:v>43466.393125000002</c:v>
                </c:pt>
                <c:pt idx="2855">
                  <c:v>43466.393136574072</c:v>
                </c:pt>
                <c:pt idx="2856">
                  <c:v>43466.393148148149</c:v>
                </c:pt>
                <c:pt idx="2857">
                  <c:v>43466.393159722233</c:v>
                </c:pt>
                <c:pt idx="2858">
                  <c:v>43466.393171296288</c:v>
                </c:pt>
                <c:pt idx="2859">
                  <c:v>43466.393182870372</c:v>
                </c:pt>
                <c:pt idx="2860">
                  <c:v>43466.393194444441</c:v>
                </c:pt>
                <c:pt idx="2861">
                  <c:v>43466.393206018518</c:v>
                </c:pt>
                <c:pt idx="2862">
                  <c:v>43466.393217592587</c:v>
                </c:pt>
                <c:pt idx="2863">
                  <c:v>43466.393229166657</c:v>
                </c:pt>
                <c:pt idx="2864">
                  <c:v>43466.393240740741</c:v>
                </c:pt>
                <c:pt idx="2865">
                  <c:v>43466.393252314818</c:v>
                </c:pt>
                <c:pt idx="2866">
                  <c:v>43466.393263888887</c:v>
                </c:pt>
                <c:pt idx="2867">
                  <c:v>43466.393275462957</c:v>
                </c:pt>
                <c:pt idx="2868">
                  <c:v>43466.393287037034</c:v>
                </c:pt>
                <c:pt idx="2869">
                  <c:v>43466.39329861111</c:v>
                </c:pt>
                <c:pt idx="2870">
                  <c:v>43466.393310185187</c:v>
                </c:pt>
                <c:pt idx="2871">
                  <c:v>43466.393321759257</c:v>
                </c:pt>
                <c:pt idx="2872">
                  <c:v>43466.393333333333</c:v>
                </c:pt>
                <c:pt idx="2873">
                  <c:v>43466.39334490741</c:v>
                </c:pt>
                <c:pt idx="2874">
                  <c:v>43466.39335648148</c:v>
                </c:pt>
                <c:pt idx="2875">
                  <c:v>43466.393368055556</c:v>
                </c:pt>
                <c:pt idx="2876">
                  <c:v>43466.393379629633</c:v>
                </c:pt>
                <c:pt idx="2877">
                  <c:v>43466.393391203703</c:v>
                </c:pt>
                <c:pt idx="2878">
                  <c:v>43466.39340277778</c:v>
                </c:pt>
                <c:pt idx="2879">
                  <c:v>43466.393414351849</c:v>
                </c:pt>
                <c:pt idx="2880">
                  <c:v>43466.393425925933</c:v>
                </c:pt>
                <c:pt idx="2881">
                  <c:v>43466.393437500003</c:v>
                </c:pt>
                <c:pt idx="2882">
                  <c:v>43466.393449074072</c:v>
                </c:pt>
                <c:pt idx="2883">
                  <c:v>43466.393460648149</c:v>
                </c:pt>
                <c:pt idx="2884">
                  <c:v>43466.393472222233</c:v>
                </c:pt>
                <c:pt idx="2885">
                  <c:v>43466.393483796302</c:v>
                </c:pt>
                <c:pt idx="2886">
                  <c:v>43466.393495370372</c:v>
                </c:pt>
                <c:pt idx="2887">
                  <c:v>43466.393506944441</c:v>
                </c:pt>
                <c:pt idx="2888">
                  <c:v>43466.393518518518</c:v>
                </c:pt>
                <c:pt idx="2889">
                  <c:v>43466.393530092602</c:v>
                </c:pt>
                <c:pt idx="2890">
                  <c:v>43466.393541666657</c:v>
                </c:pt>
                <c:pt idx="2891">
                  <c:v>43466.393553240741</c:v>
                </c:pt>
                <c:pt idx="2892">
                  <c:v>43466.393564814818</c:v>
                </c:pt>
                <c:pt idx="2893">
                  <c:v>43466.393576388888</c:v>
                </c:pt>
                <c:pt idx="2894">
                  <c:v>43466.393587962957</c:v>
                </c:pt>
                <c:pt idx="2895">
                  <c:v>43466.393599537027</c:v>
                </c:pt>
                <c:pt idx="2896">
                  <c:v>43466.393611111111</c:v>
                </c:pt>
                <c:pt idx="2897">
                  <c:v>43466.393622685187</c:v>
                </c:pt>
                <c:pt idx="2898">
                  <c:v>43466.393634259257</c:v>
                </c:pt>
                <c:pt idx="2899">
                  <c:v>43466.393645833326</c:v>
                </c:pt>
                <c:pt idx="2900">
                  <c:v>43466.393657407411</c:v>
                </c:pt>
                <c:pt idx="2901">
                  <c:v>43466.39366898148</c:v>
                </c:pt>
                <c:pt idx="2902">
                  <c:v>43466.393680555557</c:v>
                </c:pt>
                <c:pt idx="2903">
                  <c:v>43466.393692129634</c:v>
                </c:pt>
                <c:pt idx="2904">
                  <c:v>43466.393703703703</c:v>
                </c:pt>
                <c:pt idx="2905">
                  <c:v>43466.39371527778</c:v>
                </c:pt>
                <c:pt idx="2906">
                  <c:v>43466.393726851849</c:v>
                </c:pt>
                <c:pt idx="2907">
                  <c:v>43466.393738425933</c:v>
                </c:pt>
                <c:pt idx="2908">
                  <c:v>43466.393750000003</c:v>
                </c:pt>
                <c:pt idx="2909">
                  <c:v>43466.393761574072</c:v>
                </c:pt>
                <c:pt idx="2910">
                  <c:v>43466.393773148149</c:v>
                </c:pt>
                <c:pt idx="2911">
                  <c:v>43466.393784722219</c:v>
                </c:pt>
                <c:pt idx="2912">
                  <c:v>43466.393796296303</c:v>
                </c:pt>
                <c:pt idx="2913">
                  <c:v>43466.393807870372</c:v>
                </c:pt>
                <c:pt idx="2914">
                  <c:v>43466.393819444442</c:v>
                </c:pt>
                <c:pt idx="2915">
                  <c:v>43466.393831018519</c:v>
                </c:pt>
                <c:pt idx="2916">
                  <c:v>43466.393842592603</c:v>
                </c:pt>
                <c:pt idx="2917">
                  <c:v>43466.393854166658</c:v>
                </c:pt>
                <c:pt idx="2918">
                  <c:v>43466.393865740742</c:v>
                </c:pt>
                <c:pt idx="2919">
                  <c:v>43466.393877314818</c:v>
                </c:pt>
                <c:pt idx="2920">
                  <c:v>43466.393888888888</c:v>
                </c:pt>
                <c:pt idx="2921">
                  <c:v>43466.393900462957</c:v>
                </c:pt>
                <c:pt idx="2922">
                  <c:v>43466.393912037027</c:v>
                </c:pt>
                <c:pt idx="2923">
                  <c:v>43466.393923611111</c:v>
                </c:pt>
                <c:pt idx="2924">
                  <c:v>43466.393935185188</c:v>
                </c:pt>
                <c:pt idx="2925">
                  <c:v>43466.393946759257</c:v>
                </c:pt>
                <c:pt idx="2926">
                  <c:v>43466.393958333327</c:v>
                </c:pt>
                <c:pt idx="2927">
                  <c:v>43466.393969907411</c:v>
                </c:pt>
                <c:pt idx="2928">
                  <c:v>43466.39398148148</c:v>
                </c:pt>
                <c:pt idx="2929">
                  <c:v>43466.393993055557</c:v>
                </c:pt>
                <c:pt idx="2930">
                  <c:v>43466.394004629627</c:v>
                </c:pt>
                <c:pt idx="2931">
                  <c:v>43466.394016203703</c:v>
                </c:pt>
                <c:pt idx="2932">
                  <c:v>43466.39402777778</c:v>
                </c:pt>
                <c:pt idx="2933">
                  <c:v>43466.39403935185</c:v>
                </c:pt>
                <c:pt idx="2934">
                  <c:v>43466.394050925926</c:v>
                </c:pt>
                <c:pt idx="2935">
                  <c:v>43466.394062500003</c:v>
                </c:pt>
                <c:pt idx="2936">
                  <c:v>43466.394074074073</c:v>
                </c:pt>
                <c:pt idx="2937">
                  <c:v>43466.394085648149</c:v>
                </c:pt>
                <c:pt idx="2938">
                  <c:v>43466.394097222219</c:v>
                </c:pt>
                <c:pt idx="2939">
                  <c:v>43466.394108796303</c:v>
                </c:pt>
                <c:pt idx="2940">
                  <c:v>43466.394120370373</c:v>
                </c:pt>
                <c:pt idx="2941">
                  <c:v>43466.394131944442</c:v>
                </c:pt>
                <c:pt idx="2942">
                  <c:v>43466.394143518519</c:v>
                </c:pt>
                <c:pt idx="2943">
                  <c:v>43466.394155092603</c:v>
                </c:pt>
                <c:pt idx="2944">
                  <c:v>43466.394166666672</c:v>
                </c:pt>
                <c:pt idx="2945">
                  <c:v>43466.394178240742</c:v>
                </c:pt>
                <c:pt idx="2946">
                  <c:v>43466.394189814811</c:v>
                </c:pt>
                <c:pt idx="2947">
                  <c:v>43466.394201388888</c:v>
                </c:pt>
                <c:pt idx="2948">
                  <c:v>43466.394212962958</c:v>
                </c:pt>
                <c:pt idx="2949">
                  <c:v>43466.394224537027</c:v>
                </c:pt>
                <c:pt idx="2950">
                  <c:v>43466.394236111111</c:v>
                </c:pt>
                <c:pt idx="2951">
                  <c:v>43466.394247685188</c:v>
                </c:pt>
                <c:pt idx="2952">
                  <c:v>43466.394259259258</c:v>
                </c:pt>
                <c:pt idx="2953">
                  <c:v>43466.394270833327</c:v>
                </c:pt>
                <c:pt idx="2954">
                  <c:v>43466.394282407397</c:v>
                </c:pt>
                <c:pt idx="2955">
                  <c:v>43466.394293981481</c:v>
                </c:pt>
                <c:pt idx="2956">
                  <c:v>43466.394305555557</c:v>
                </c:pt>
                <c:pt idx="2957">
                  <c:v>43466.394317129627</c:v>
                </c:pt>
                <c:pt idx="2958">
                  <c:v>43466.394328703696</c:v>
                </c:pt>
                <c:pt idx="2959">
                  <c:v>43466.39434027778</c:v>
                </c:pt>
                <c:pt idx="2960">
                  <c:v>43466.39435185185</c:v>
                </c:pt>
                <c:pt idx="2961">
                  <c:v>43466.394363425927</c:v>
                </c:pt>
                <c:pt idx="2962">
                  <c:v>43466.394375000003</c:v>
                </c:pt>
                <c:pt idx="2963">
                  <c:v>43466.394386574073</c:v>
                </c:pt>
                <c:pt idx="2964">
                  <c:v>43466.39439814815</c:v>
                </c:pt>
                <c:pt idx="2965">
                  <c:v>43466.394409722219</c:v>
                </c:pt>
                <c:pt idx="2966">
                  <c:v>43466.394421296303</c:v>
                </c:pt>
                <c:pt idx="2967">
                  <c:v>43466.394432870373</c:v>
                </c:pt>
                <c:pt idx="2968">
                  <c:v>43466.394444444442</c:v>
                </c:pt>
                <c:pt idx="2969">
                  <c:v>43466.394456018519</c:v>
                </c:pt>
                <c:pt idx="2970">
                  <c:v>43466.394467592603</c:v>
                </c:pt>
                <c:pt idx="2971">
                  <c:v>43466.394479166673</c:v>
                </c:pt>
                <c:pt idx="2972">
                  <c:v>43466.394490740742</c:v>
                </c:pt>
                <c:pt idx="2973">
                  <c:v>43466.394502314812</c:v>
                </c:pt>
                <c:pt idx="2974">
                  <c:v>43466.394513888888</c:v>
                </c:pt>
                <c:pt idx="2975">
                  <c:v>43466.394525462973</c:v>
                </c:pt>
                <c:pt idx="2976">
                  <c:v>43466.394537037027</c:v>
                </c:pt>
                <c:pt idx="2977">
                  <c:v>43466.394548611112</c:v>
                </c:pt>
                <c:pt idx="2978">
                  <c:v>43466.394560185188</c:v>
                </c:pt>
                <c:pt idx="2979">
                  <c:v>43466.394571759258</c:v>
                </c:pt>
                <c:pt idx="2980">
                  <c:v>43466.394583333327</c:v>
                </c:pt>
                <c:pt idx="2981">
                  <c:v>43466.394594907397</c:v>
                </c:pt>
                <c:pt idx="2982">
                  <c:v>43466.394606481481</c:v>
                </c:pt>
                <c:pt idx="2983">
                  <c:v>43466.394618055558</c:v>
                </c:pt>
                <c:pt idx="2984">
                  <c:v>43466.394629629627</c:v>
                </c:pt>
                <c:pt idx="2985">
                  <c:v>43466.394641203697</c:v>
                </c:pt>
                <c:pt idx="2986">
                  <c:v>43466.394652777781</c:v>
                </c:pt>
                <c:pt idx="2987">
                  <c:v>43466.39466435185</c:v>
                </c:pt>
                <c:pt idx="2988">
                  <c:v>43466.394675925927</c:v>
                </c:pt>
                <c:pt idx="2989">
                  <c:v>43466.394687499997</c:v>
                </c:pt>
                <c:pt idx="2990">
                  <c:v>43466.394699074073</c:v>
                </c:pt>
                <c:pt idx="2991">
                  <c:v>43466.39471064815</c:v>
                </c:pt>
                <c:pt idx="2992">
                  <c:v>43466.39472222222</c:v>
                </c:pt>
                <c:pt idx="2993">
                  <c:v>43466.394733796304</c:v>
                </c:pt>
                <c:pt idx="2994">
                  <c:v>43466.394745370373</c:v>
                </c:pt>
                <c:pt idx="2995">
                  <c:v>43466.394756944443</c:v>
                </c:pt>
                <c:pt idx="2996">
                  <c:v>43466.394768518519</c:v>
                </c:pt>
                <c:pt idx="2997">
                  <c:v>43466.394780092603</c:v>
                </c:pt>
                <c:pt idx="2998">
                  <c:v>43466.394791666673</c:v>
                </c:pt>
                <c:pt idx="2999">
                  <c:v>43466.394803240742</c:v>
                </c:pt>
                <c:pt idx="3000">
                  <c:v>43466.394814814812</c:v>
                </c:pt>
                <c:pt idx="3001">
                  <c:v>43466.394826388889</c:v>
                </c:pt>
                <c:pt idx="3002">
                  <c:v>43466.394837962973</c:v>
                </c:pt>
                <c:pt idx="3003">
                  <c:v>43466.394849537042</c:v>
                </c:pt>
                <c:pt idx="3004">
                  <c:v>43466.394861111112</c:v>
                </c:pt>
                <c:pt idx="3005">
                  <c:v>43466.394872685189</c:v>
                </c:pt>
                <c:pt idx="3006">
                  <c:v>43466.394884259258</c:v>
                </c:pt>
                <c:pt idx="3007">
                  <c:v>43466.394895833328</c:v>
                </c:pt>
                <c:pt idx="3008">
                  <c:v>43466.394907407397</c:v>
                </c:pt>
                <c:pt idx="3009">
                  <c:v>43466.394918981481</c:v>
                </c:pt>
                <c:pt idx="3010">
                  <c:v>43466.394930555558</c:v>
                </c:pt>
                <c:pt idx="3011">
                  <c:v>43466.394942129627</c:v>
                </c:pt>
                <c:pt idx="3012">
                  <c:v>43466.394953703697</c:v>
                </c:pt>
                <c:pt idx="3013">
                  <c:v>43466.394965277781</c:v>
                </c:pt>
                <c:pt idx="3014">
                  <c:v>43466.394976851851</c:v>
                </c:pt>
                <c:pt idx="3015">
                  <c:v>43466.394988425927</c:v>
                </c:pt>
                <c:pt idx="3016">
                  <c:v>43466.394999999997</c:v>
                </c:pt>
                <c:pt idx="3017">
                  <c:v>43466.395011574074</c:v>
                </c:pt>
                <c:pt idx="3018">
                  <c:v>43466.39502314815</c:v>
                </c:pt>
                <c:pt idx="3019">
                  <c:v>43466.39503472222</c:v>
                </c:pt>
                <c:pt idx="3020">
                  <c:v>43466.395046296297</c:v>
                </c:pt>
                <c:pt idx="3021">
                  <c:v>43466.395057870373</c:v>
                </c:pt>
                <c:pt idx="3022">
                  <c:v>43466.395069444443</c:v>
                </c:pt>
                <c:pt idx="3023">
                  <c:v>43466.39508101852</c:v>
                </c:pt>
                <c:pt idx="3024">
                  <c:v>43466.395092592589</c:v>
                </c:pt>
                <c:pt idx="3025">
                  <c:v>43466.395104166673</c:v>
                </c:pt>
                <c:pt idx="3026">
                  <c:v>43466.395115740743</c:v>
                </c:pt>
                <c:pt idx="3027">
                  <c:v>43466.395127314812</c:v>
                </c:pt>
                <c:pt idx="3028">
                  <c:v>43466.395138888889</c:v>
                </c:pt>
                <c:pt idx="3029">
                  <c:v>43466.395150462973</c:v>
                </c:pt>
                <c:pt idx="3030">
                  <c:v>43466.395162037043</c:v>
                </c:pt>
                <c:pt idx="3031">
                  <c:v>43466.395173611112</c:v>
                </c:pt>
                <c:pt idx="3032">
                  <c:v>43466.395185185182</c:v>
                </c:pt>
                <c:pt idx="3033">
                  <c:v>43466.395196759258</c:v>
                </c:pt>
                <c:pt idx="3034">
                  <c:v>43466.395208333342</c:v>
                </c:pt>
                <c:pt idx="3035">
                  <c:v>43466.395219907397</c:v>
                </c:pt>
                <c:pt idx="3036">
                  <c:v>43466.395231481481</c:v>
                </c:pt>
                <c:pt idx="3037">
                  <c:v>43466.395243055558</c:v>
                </c:pt>
                <c:pt idx="3038">
                  <c:v>43466.395254629628</c:v>
                </c:pt>
                <c:pt idx="3039">
                  <c:v>43466.395266203697</c:v>
                </c:pt>
                <c:pt idx="3040">
                  <c:v>43466.395277777781</c:v>
                </c:pt>
                <c:pt idx="3041">
                  <c:v>43466.395289351851</c:v>
                </c:pt>
                <c:pt idx="3042">
                  <c:v>43466.395300925928</c:v>
                </c:pt>
                <c:pt idx="3043">
                  <c:v>43466.395312499997</c:v>
                </c:pt>
                <c:pt idx="3044">
                  <c:v>43466.395324074067</c:v>
                </c:pt>
                <c:pt idx="3045">
                  <c:v>43466.395335648151</c:v>
                </c:pt>
                <c:pt idx="3046">
                  <c:v>43466.39534722222</c:v>
                </c:pt>
                <c:pt idx="3047">
                  <c:v>43466.395358796297</c:v>
                </c:pt>
                <c:pt idx="3048">
                  <c:v>43466.395370370366</c:v>
                </c:pt>
                <c:pt idx="3049">
                  <c:v>43466.395381944443</c:v>
                </c:pt>
                <c:pt idx="3050">
                  <c:v>43466.39539351852</c:v>
                </c:pt>
                <c:pt idx="3051">
                  <c:v>43466.395405092589</c:v>
                </c:pt>
                <c:pt idx="3052">
                  <c:v>43466.395416666674</c:v>
                </c:pt>
                <c:pt idx="3053">
                  <c:v>43466.395428240743</c:v>
                </c:pt>
                <c:pt idx="3054">
                  <c:v>43466.395439814813</c:v>
                </c:pt>
                <c:pt idx="3055">
                  <c:v>43466.395451388889</c:v>
                </c:pt>
                <c:pt idx="3056">
                  <c:v>43466.395462962973</c:v>
                </c:pt>
                <c:pt idx="3057">
                  <c:v>43466.395474537043</c:v>
                </c:pt>
                <c:pt idx="3058">
                  <c:v>43466.395486111112</c:v>
                </c:pt>
                <c:pt idx="3059">
                  <c:v>43466.395497685182</c:v>
                </c:pt>
                <c:pt idx="3060">
                  <c:v>43466.395509259259</c:v>
                </c:pt>
                <c:pt idx="3061">
                  <c:v>43466.395520833343</c:v>
                </c:pt>
                <c:pt idx="3062">
                  <c:v>43466.395532407398</c:v>
                </c:pt>
                <c:pt idx="3063">
                  <c:v>43466.395543981482</c:v>
                </c:pt>
                <c:pt idx="3064">
                  <c:v>43466.395555555559</c:v>
                </c:pt>
                <c:pt idx="3065">
                  <c:v>43466.395567129628</c:v>
                </c:pt>
                <c:pt idx="3066">
                  <c:v>43466.395578703698</c:v>
                </c:pt>
                <c:pt idx="3067">
                  <c:v>43466.395590277767</c:v>
                </c:pt>
                <c:pt idx="3068">
                  <c:v>43466.395601851851</c:v>
                </c:pt>
                <c:pt idx="3069">
                  <c:v>43466.395613425928</c:v>
                </c:pt>
                <c:pt idx="3070">
                  <c:v>43466.395624999997</c:v>
                </c:pt>
                <c:pt idx="3071">
                  <c:v>43466.395636574067</c:v>
                </c:pt>
                <c:pt idx="3072">
                  <c:v>43466.395648148151</c:v>
                </c:pt>
                <c:pt idx="3073">
                  <c:v>43466.39565972222</c:v>
                </c:pt>
                <c:pt idx="3074">
                  <c:v>43466.395671296297</c:v>
                </c:pt>
                <c:pt idx="3075">
                  <c:v>43466.395682870367</c:v>
                </c:pt>
                <c:pt idx="3076">
                  <c:v>43466.395694444444</c:v>
                </c:pt>
                <c:pt idx="3077">
                  <c:v>43466.39570601852</c:v>
                </c:pt>
                <c:pt idx="3078">
                  <c:v>43466.39571759259</c:v>
                </c:pt>
                <c:pt idx="3079">
                  <c:v>43466.395729166667</c:v>
                </c:pt>
                <c:pt idx="3080">
                  <c:v>43466.395740740743</c:v>
                </c:pt>
                <c:pt idx="3081">
                  <c:v>43466.395752314813</c:v>
                </c:pt>
                <c:pt idx="3082">
                  <c:v>43466.39576388889</c:v>
                </c:pt>
                <c:pt idx="3083">
                  <c:v>43466.395775462966</c:v>
                </c:pt>
                <c:pt idx="3084">
                  <c:v>43466.395787037043</c:v>
                </c:pt>
                <c:pt idx="3085">
                  <c:v>43466.395798611113</c:v>
                </c:pt>
                <c:pt idx="3086">
                  <c:v>43466.395810185182</c:v>
                </c:pt>
                <c:pt idx="3087">
                  <c:v>43466.395821759259</c:v>
                </c:pt>
                <c:pt idx="3088">
                  <c:v>43466.395833333343</c:v>
                </c:pt>
                <c:pt idx="3089">
                  <c:v>43466.395844907413</c:v>
                </c:pt>
                <c:pt idx="3090">
                  <c:v>43466.395856481482</c:v>
                </c:pt>
                <c:pt idx="3091">
                  <c:v>43466.395868055559</c:v>
                </c:pt>
                <c:pt idx="3092">
                  <c:v>43466.395879629628</c:v>
                </c:pt>
                <c:pt idx="3093">
                  <c:v>43466.395891203712</c:v>
                </c:pt>
                <c:pt idx="3094">
                  <c:v>43466.395902777767</c:v>
                </c:pt>
                <c:pt idx="3095">
                  <c:v>43466.395914351851</c:v>
                </c:pt>
                <c:pt idx="3096">
                  <c:v>43466.395925925928</c:v>
                </c:pt>
                <c:pt idx="3097">
                  <c:v>43466.395937499998</c:v>
                </c:pt>
                <c:pt idx="3098">
                  <c:v>43466.395949074067</c:v>
                </c:pt>
                <c:pt idx="3099">
                  <c:v>43466.395960648151</c:v>
                </c:pt>
                <c:pt idx="3100">
                  <c:v>43466.395972222221</c:v>
                </c:pt>
                <c:pt idx="3101">
                  <c:v>43466.395983796298</c:v>
                </c:pt>
                <c:pt idx="3102">
                  <c:v>43466.395995370367</c:v>
                </c:pt>
                <c:pt idx="3103">
                  <c:v>43466.396006944437</c:v>
                </c:pt>
                <c:pt idx="3104">
                  <c:v>43466.396018518521</c:v>
                </c:pt>
                <c:pt idx="3105">
                  <c:v>43466.39603009259</c:v>
                </c:pt>
                <c:pt idx="3106">
                  <c:v>43466.396041666667</c:v>
                </c:pt>
                <c:pt idx="3107">
                  <c:v>43466.396053240736</c:v>
                </c:pt>
                <c:pt idx="3108">
                  <c:v>43466.396064814813</c:v>
                </c:pt>
                <c:pt idx="3109">
                  <c:v>43466.39607638889</c:v>
                </c:pt>
                <c:pt idx="3110">
                  <c:v>43466.396087962959</c:v>
                </c:pt>
                <c:pt idx="3111">
                  <c:v>43466.396099537043</c:v>
                </c:pt>
                <c:pt idx="3112">
                  <c:v>43466.396111111113</c:v>
                </c:pt>
                <c:pt idx="3113">
                  <c:v>43466.396122685182</c:v>
                </c:pt>
                <c:pt idx="3114">
                  <c:v>43466.396134259259</c:v>
                </c:pt>
                <c:pt idx="3115">
                  <c:v>43466.396145833343</c:v>
                </c:pt>
                <c:pt idx="3116">
                  <c:v>43466.396157407413</c:v>
                </c:pt>
                <c:pt idx="3117">
                  <c:v>43466.396168981482</c:v>
                </c:pt>
                <c:pt idx="3118">
                  <c:v>43466.396180555559</c:v>
                </c:pt>
                <c:pt idx="3119">
                  <c:v>43466.396192129629</c:v>
                </c:pt>
                <c:pt idx="3120">
                  <c:v>43466.396203703713</c:v>
                </c:pt>
                <c:pt idx="3121">
                  <c:v>43466.396215277768</c:v>
                </c:pt>
                <c:pt idx="3122">
                  <c:v>43466.396226851852</c:v>
                </c:pt>
                <c:pt idx="3123">
                  <c:v>43466.396238425928</c:v>
                </c:pt>
                <c:pt idx="3124">
                  <c:v>43466.396249999998</c:v>
                </c:pt>
                <c:pt idx="3125">
                  <c:v>43466.396261574067</c:v>
                </c:pt>
                <c:pt idx="3126">
                  <c:v>43466.396273148152</c:v>
                </c:pt>
                <c:pt idx="3127">
                  <c:v>43466.396284722221</c:v>
                </c:pt>
                <c:pt idx="3128">
                  <c:v>43466.396296296298</c:v>
                </c:pt>
                <c:pt idx="3129">
                  <c:v>43466.396307870367</c:v>
                </c:pt>
                <c:pt idx="3130">
                  <c:v>43466.396319444437</c:v>
                </c:pt>
                <c:pt idx="3131">
                  <c:v>43466.396331018521</c:v>
                </c:pt>
                <c:pt idx="3132">
                  <c:v>43466.39634259259</c:v>
                </c:pt>
                <c:pt idx="3133">
                  <c:v>43466.396354166667</c:v>
                </c:pt>
                <c:pt idx="3134">
                  <c:v>43466.396365740737</c:v>
                </c:pt>
                <c:pt idx="3135">
                  <c:v>43466.396377314813</c:v>
                </c:pt>
                <c:pt idx="3136">
                  <c:v>43466.39638888889</c:v>
                </c:pt>
                <c:pt idx="3137">
                  <c:v>43466.39640046296</c:v>
                </c:pt>
                <c:pt idx="3138">
                  <c:v>43466.396412037036</c:v>
                </c:pt>
                <c:pt idx="3139">
                  <c:v>43466.396423611113</c:v>
                </c:pt>
                <c:pt idx="3140">
                  <c:v>43466.396435185183</c:v>
                </c:pt>
                <c:pt idx="3141">
                  <c:v>43466.39644675926</c:v>
                </c:pt>
                <c:pt idx="3142">
                  <c:v>43466.396458333344</c:v>
                </c:pt>
                <c:pt idx="3143">
                  <c:v>43466.396469907413</c:v>
                </c:pt>
                <c:pt idx="3144">
                  <c:v>43466.396481481483</c:v>
                </c:pt>
                <c:pt idx="3145">
                  <c:v>43466.396493055552</c:v>
                </c:pt>
                <c:pt idx="3146">
                  <c:v>43466.396504629629</c:v>
                </c:pt>
                <c:pt idx="3147">
                  <c:v>43466.396516203713</c:v>
                </c:pt>
                <c:pt idx="3148">
                  <c:v>43466.396527777782</c:v>
                </c:pt>
                <c:pt idx="3149">
                  <c:v>43466.396539351852</c:v>
                </c:pt>
                <c:pt idx="3150">
                  <c:v>43466.396550925929</c:v>
                </c:pt>
                <c:pt idx="3151">
                  <c:v>43466.396562499998</c:v>
                </c:pt>
                <c:pt idx="3152">
                  <c:v>43466.396574074082</c:v>
                </c:pt>
                <c:pt idx="3153">
                  <c:v>43466.396585648137</c:v>
                </c:pt>
                <c:pt idx="3154">
                  <c:v>43466.396597222221</c:v>
                </c:pt>
                <c:pt idx="3155">
                  <c:v>43466.396608796298</c:v>
                </c:pt>
                <c:pt idx="3156">
                  <c:v>43466.396620370368</c:v>
                </c:pt>
                <c:pt idx="3157">
                  <c:v>43466.396631944437</c:v>
                </c:pt>
                <c:pt idx="3158">
                  <c:v>43466.396643518521</c:v>
                </c:pt>
                <c:pt idx="3159">
                  <c:v>43466.396655092591</c:v>
                </c:pt>
                <c:pt idx="3160">
                  <c:v>43466.396666666667</c:v>
                </c:pt>
                <c:pt idx="3161">
                  <c:v>43466.396678240737</c:v>
                </c:pt>
                <c:pt idx="3162">
                  <c:v>43466.396689814806</c:v>
                </c:pt>
                <c:pt idx="3163">
                  <c:v>43466.396701388891</c:v>
                </c:pt>
                <c:pt idx="3164">
                  <c:v>43466.39671296296</c:v>
                </c:pt>
                <c:pt idx="3165">
                  <c:v>43466.396724537037</c:v>
                </c:pt>
                <c:pt idx="3166">
                  <c:v>43466.396736111114</c:v>
                </c:pt>
                <c:pt idx="3167">
                  <c:v>43466.396747685183</c:v>
                </c:pt>
                <c:pt idx="3168">
                  <c:v>43466.39675925926</c:v>
                </c:pt>
                <c:pt idx="3169">
                  <c:v>43466.396770833337</c:v>
                </c:pt>
                <c:pt idx="3170">
                  <c:v>43466.396782407413</c:v>
                </c:pt>
                <c:pt idx="3171">
                  <c:v>43466.396793981483</c:v>
                </c:pt>
                <c:pt idx="3172">
                  <c:v>43466.396805555552</c:v>
                </c:pt>
                <c:pt idx="3173">
                  <c:v>43466.396817129629</c:v>
                </c:pt>
                <c:pt idx="3174">
                  <c:v>43466.396828703713</c:v>
                </c:pt>
                <c:pt idx="3175">
                  <c:v>43466.396840277783</c:v>
                </c:pt>
                <c:pt idx="3176">
                  <c:v>43466.396851851852</c:v>
                </c:pt>
                <c:pt idx="3177">
                  <c:v>43466.396863425929</c:v>
                </c:pt>
                <c:pt idx="3178">
                  <c:v>43466.396874999999</c:v>
                </c:pt>
                <c:pt idx="3179">
                  <c:v>43466.396886574083</c:v>
                </c:pt>
                <c:pt idx="3180">
                  <c:v>43466.396898148138</c:v>
                </c:pt>
                <c:pt idx="3181">
                  <c:v>43466.396909722222</c:v>
                </c:pt>
                <c:pt idx="3182">
                  <c:v>43466.396921296298</c:v>
                </c:pt>
                <c:pt idx="3183">
                  <c:v>43466.396932870368</c:v>
                </c:pt>
                <c:pt idx="3184">
                  <c:v>43466.396944444437</c:v>
                </c:pt>
                <c:pt idx="3185">
                  <c:v>43466.396956018521</c:v>
                </c:pt>
                <c:pt idx="3186">
                  <c:v>43466.396967592591</c:v>
                </c:pt>
                <c:pt idx="3187">
                  <c:v>43466.396979166668</c:v>
                </c:pt>
                <c:pt idx="3188">
                  <c:v>43466.396990740737</c:v>
                </c:pt>
                <c:pt idx="3189">
                  <c:v>43466.397002314807</c:v>
                </c:pt>
                <c:pt idx="3190">
                  <c:v>43466.397013888891</c:v>
                </c:pt>
                <c:pt idx="3191">
                  <c:v>43466.39702546296</c:v>
                </c:pt>
                <c:pt idx="3192">
                  <c:v>43466.397037037037</c:v>
                </c:pt>
                <c:pt idx="3193">
                  <c:v>43466.397048611107</c:v>
                </c:pt>
                <c:pt idx="3194">
                  <c:v>43466.397060185183</c:v>
                </c:pt>
                <c:pt idx="3195">
                  <c:v>43466.39707175926</c:v>
                </c:pt>
                <c:pt idx="3196">
                  <c:v>43466.397083333337</c:v>
                </c:pt>
                <c:pt idx="3197">
                  <c:v>43466.397094907406</c:v>
                </c:pt>
                <c:pt idx="3198">
                  <c:v>43466.397106481483</c:v>
                </c:pt>
                <c:pt idx="3199">
                  <c:v>43466.397118055553</c:v>
                </c:pt>
                <c:pt idx="3200">
                  <c:v>43466.397129629629</c:v>
                </c:pt>
                <c:pt idx="3201">
                  <c:v>43466.397141203714</c:v>
                </c:pt>
                <c:pt idx="3202">
                  <c:v>43466.397152777783</c:v>
                </c:pt>
                <c:pt idx="3203">
                  <c:v>43466.397164351853</c:v>
                </c:pt>
                <c:pt idx="3204">
                  <c:v>43466.397175925929</c:v>
                </c:pt>
                <c:pt idx="3205">
                  <c:v>43466.397187499999</c:v>
                </c:pt>
                <c:pt idx="3206">
                  <c:v>43466.397199074083</c:v>
                </c:pt>
                <c:pt idx="3207">
                  <c:v>43466.397210648152</c:v>
                </c:pt>
                <c:pt idx="3208">
                  <c:v>43466.397222222222</c:v>
                </c:pt>
                <c:pt idx="3209">
                  <c:v>43466.397233796299</c:v>
                </c:pt>
                <c:pt idx="3210">
                  <c:v>43466.397245370368</c:v>
                </c:pt>
                <c:pt idx="3211">
                  <c:v>43466.397256944438</c:v>
                </c:pt>
                <c:pt idx="3212">
                  <c:v>43466.397268518522</c:v>
                </c:pt>
                <c:pt idx="3213">
                  <c:v>43466.397280092591</c:v>
                </c:pt>
                <c:pt idx="3214">
                  <c:v>43466.397291666668</c:v>
                </c:pt>
                <c:pt idx="3215">
                  <c:v>43466.397303240738</c:v>
                </c:pt>
                <c:pt idx="3216">
                  <c:v>43466.397314814807</c:v>
                </c:pt>
                <c:pt idx="3217">
                  <c:v>43466.397326388891</c:v>
                </c:pt>
                <c:pt idx="3218">
                  <c:v>43466.397337962961</c:v>
                </c:pt>
                <c:pt idx="3219">
                  <c:v>43466.397349537037</c:v>
                </c:pt>
                <c:pt idx="3220">
                  <c:v>43466.397361111107</c:v>
                </c:pt>
                <c:pt idx="3221">
                  <c:v>43466.397372685176</c:v>
                </c:pt>
                <c:pt idx="3222">
                  <c:v>43466.39738425926</c:v>
                </c:pt>
                <c:pt idx="3223">
                  <c:v>43466.39739583333</c:v>
                </c:pt>
                <c:pt idx="3224">
                  <c:v>43466.397407407407</c:v>
                </c:pt>
                <c:pt idx="3225">
                  <c:v>43466.397418981483</c:v>
                </c:pt>
                <c:pt idx="3226">
                  <c:v>43466.397430555553</c:v>
                </c:pt>
                <c:pt idx="3227">
                  <c:v>43466.39744212963</c:v>
                </c:pt>
                <c:pt idx="3228">
                  <c:v>43466.397453703707</c:v>
                </c:pt>
                <c:pt idx="3229">
                  <c:v>43466.397465277783</c:v>
                </c:pt>
                <c:pt idx="3230">
                  <c:v>43466.397476851853</c:v>
                </c:pt>
                <c:pt idx="3231">
                  <c:v>43466.397488425922</c:v>
                </c:pt>
                <c:pt idx="3232">
                  <c:v>43466.397499999999</c:v>
                </c:pt>
                <c:pt idx="3233">
                  <c:v>43466.397511574083</c:v>
                </c:pt>
                <c:pt idx="3234">
                  <c:v>43466.397523148153</c:v>
                </c:pt>
                <c:pt idx="3235">
                  <c:v>43466.397534722222</c:v>
                </c:pt>
                <c:pt idx="3236">
                  <c:v>43466.397546296299</c:v>
                </c:pt>
                <c:pt idx="3237">
                  <c:v>43466.397557870368</c:v>
                </c:pt>
                <c:pt idx="3238">
                  <c:v>43466.397569444453</c:v>
                </c:pt>
                <c:pt idx="3239">
                  <c:v>43466.397581018522</c:v>
                </c:pt>
                <c:pt idx="3240">
                  <c:v>43466.397592592592</c:v>
                </c:pt>
                <c:pt idx="3241">
                  <c:v>43466.397604166668</c:v>
                </c:pt>
                <c:pt idx="3242">
                  <c:v>43466.397615740738</c:v>
                </c:pt>
                <c:pt idx="3243">
                  <c:v>43466.397627314807</c:v>
                </c:pt>
                <c:pt idx="3244">
                  <c:v>43466.397638888891</c:v>
                </c:pt>
                <c:pt idx="3245">
                  <c:v>43466.397650462961</c:v>
                </c:pt>
                <c:pt idx="3246">
                  <c:v>43466.397662037038</c:v>
                </c:pt>
                <c:pt idx="3247">
                  <c:v>43466.397673611107</c:v>
                </c:pt>
                <c:pt idx="3248">
                  <c:v>43466.397685185177</c:v>
                </c:pt>
                <c:pt idx="3249">
                  <c:v>43466.397696759261</c:v>
                </c:pt>
                <c:pt idx="3250">
                  <c:v>43466.39770833333</c:v>
                </c:pt>
                <c:pt idx="3251">
                  <c:v>43466.397719907407</c:v>
                </c:pt>
                <c:pt idx="3252">
                  <c:v>43466.397731481477</c:v>
                </c:pt>
                <c:pt idx="3253">
                  <c:v>43466.397743055553</c:v>
                </c:pt>
                <c:pt idx="3254">
                  <c:v>43466.39775462963</c:v>
                </c:pt>
                <c:pt idx="3255">
                  <c:v>43466.397766203707</c:v>
                </c:pt>
                <c:pt idx="3256">
                  <c:v>43466.397777777784</c:v>
                </c:pt>
                <c:pt idx="3257">
                  <c:v>43466.397789351853</c:v>
                </c:pt>
                <c:pt idx="3258">
                  <c:v>43466.397800925923</c:v>
                </c:pt>
                <c:pt idx="3259">
                  <c:v>43466.397812499999</c:v>
                </c:pt>
                <c:pt idx="3260">
                  <c:v>43466.397824074083</c:v>
                </c:pt>
                <c:pt idx="3261">
                  <c:v>43466.397835648153</c:v>
                </c:pt>
                <c:pt idx="3262">
                  <c:v>43466.397847222222</c:v>
                </c:pt>
                <c:pt idx="3263">
                  <c:v>43466.397858796299</c:v>
                </c:pt>
                <c:pt idx="3264">
                  <c:v>43466.397870370369</c:v>
                </c:pt>
                <c:pt idx="3265">
                  <c:v>43466.397881944453</c:v>
                </c:pt>
                <c:pt idx="3266">
                  <c:v>43466.397893518522</c:v>
                </c:pt>
                <c:pt idx="3267">
                  <c:v>43466.397905092592</c:v>
                </c:pt>
                <c:pt idx="3268">
                  <c:v>43466.397916666669</c:v>
                </c:pt>
                <c:pt idx="3269">
                  <c:v>43466.397928240738</c:v>
                </c:pt>
                <c:pt idx="3270">
                  <c:v>43466.397939814808</c:v>
                </c:pt>
                <c:pt idx="3271">
                  <c:v>43466.397951388892</c:v>
                </c:pt>
                <c:pt idx="3272">
                  <c:v>43466.397962962961</c:v>
                </c:pt>
                <c:pt idx="3273">
                  <c:v>43466.397974537038</c:v>
                </c:pt>
                <c:pt idx="3274">
                  <c:v>43466.397986111107</c:v>
                </c:pt>
                <c:pt idx="3275">
                  <c:v>43466.397997685177</c:v>
                </c:pt>
                <c:pt idx="3276">
                  <c:v>43466.398009259261</c:v>
                </c:pt>
                <c:pt idx="3277">
                  <c:v>43466.398020833331</c:v>
                </c:pt>
                <c:pt idx="3278">
                  <c:v>43466.398032407407</c:v>
                </c:pt>
                <c:pt idx="3279">
                  <c:v>43466.398043981477</c:v>
                </c:pt>
                <c:pt idx="3280">
                  <c:v>43466.398055555554</c:v>
                </c:pt>
                <c:pt idx="3281">
                  <c:v>43466.39806712963</c:v>
                </c:pt>
                <c:pt idx="3282">
                  <c:v>43466.398078703707</c:v>
                </c:pt>
                <c:pt idx="3283">
                  <c:v>43466.398090277777</c:v>
                </c:pt>
                <c:pt idx="3284">
                  <c:v>43466.398101851853</c:v>
                </c:pt>
                <c:pt idx="3285">
                  <c:v>43466.398113425923</c:v>
                </c:pt>
                <c:pt idx="3286">
                  <c:v>43466.398125</c:v>
                </c:pt>
                <c:pt idx="3287">
                  <c:v>43466.398136574076</c:v>
                </c:pt>
                <c:pt idx="3288">
                  <c:v>43466.398148148153</c:v>
                </c:pt>
                <c:pt idx="3289">
                  <c:v>43466.398159722223</c:v>
                </c:pt>
                <c:pt idx="3290">
                  <c:v>43466.3981712963</c:v>
                </c:pt>
                <c:pt idx="3291">
                  <c:v>43466.398182870369</c:v>
                </c:pt>
                <c:pt idx="3292">
                  <c:v>43466.398194444453</c:v>
                </c:pt>
                <c:pt idx="3293">
                  <c:v>43466.398206018523</c:v>
                </c:pt>
                <c:pt idx="3294">
                  <c:v>43466.398217592592</c:v>
                </c:pt>
                <c:pt idx="3295">
                  <c:v>43466.398229166669</c:v>
                </c:pt>
                <c:pt idx="3296">
                  <c:v>43466.398240740738</c:v>
                </c:pt>
                <c:pt idx="3297">
                  <c:v>43466.398252314822</c:v>
                </c:pt>
                <c:pt idx="3298">
                  <c:v>43466.398263888892</c:v>
                </c:pt>
                <c:pt idx="3299">
                  <c:v>43466.398275462961</c:v>
                </c:pt>
                <c:pt idx="3300">
                  <c:v>43466.398287037038</c:v>
                </c:pt>
                <c:pt idx="3301">
                  <c:v>43466.398298611108</c:v>
                </c:pt>
                <c:pt idx="3302">
                  <c:v>43466.398310185177</c:v>
                </c:pt>
                <c:pt idx="3303">
                  <c:v>43466.398321759261</c:v>
                </c:pt>
                <c:pt idx="3304">
                  <c:v>43466.398333333331</c:v>
                </c:pt>
                <c:pt idx="3305">
                  <c:v>43466.398344907408</c:v>
                </c:pt>
                <c:pt idx="3306">
                  <c:v>43466.398356481477</c:v>
                </c:pt>
                <c:pt idx="3307">
                  <c:v>43466.398368055547</c:v>
                </c:pt>
                <c:pt idx="3308">
                  <c:v>43466.398379629631</c:v>
                </c:pt>
                <c:pt idx="3309">
                  <c:v>43466.3983912037</c:v>
                </c:pt>
                <c:pt idx="3310">
                  <c:v>43466.398402777777</c:v>
                </c:pt>
                <c:pt idx="3311">
                  <c:v>43466.398414351846</c:v>
                </c:pt>
                <c:pt idx="3312">
                  <c:v>43466.398425925923</c:v>
                </c:pt>
                <c:pt idx="3313">
                  <c:v>43466.3984375</c:v>
                </c:pt>
                <c:pt idx="3314">
                  <c:v>43466.398449074077</c:v>
                </c:pt>
                <c:pt idx="3315">
                  <c:v>43466.398460648154</c:v>
                </c:pt>
                <c:pt idx="3316">
                  <c:v>43466.398472222223</c:v>
                </c:pt>
                <c:pt idx="3317">
                  <c:v>43466.3984837963</c:v>
                </c:pt>
                <c:pt idx="3318">
                  <c:v>43466.398495370369</c:v>
                </c:pt>
                <c:pt idx="3319">
                  <c:v>43466.398506944453</c:v>
                </c:pt>
                <c:pt idx="3320">
                  <c:v>43466.398518518523</c:v>
                </c:pt>
                <c:pt idx="3321">
                  <c:v>43466.398530092592</c:v>
                </c:pt>
                <c:pt idx="3322">
                  <c:v>43466.398541666669</c:v>
                </c:pt>
                <c:pt idx="3323">
                  <c:v>43466.398553240739</c:v>
                </c:pt>
                <c:pt idx="3324">
                  <c:v>43466.398564814823</c:v>
                </c:pt>
                <c:pt idx="3325">
                  <c:v>43466.398576388892</c:v>
                </c:pt>
                <c:pt idx="3326">
                  <c:v>43466.398587962962</c:v>
                </c:pt>
                <c:pt idx="3327">
                  <c:v>43466.398599537039</c:v>
                </c:pt>
                <c:pt idx="3328">
                  <c:v>43466.398611111108</c:v>
                </c:pt>
                <c:pt idx="3329">
                  <c:v>43466.398622685178</c:v>
                </c:pt>
                <c:pt idx="3330">
                  <c:v>43466.398634259262</c:v>
                </c:pt>
                <c:pt idx="3331">
                  <c:v>43466.398645833331</c:v>
                </c:pt>
                <c:pt idx="3332">
                  <c:v>43466.398657407408</c:v>
                </c:pt>
                <c:pt idx="3333">
                  <c:v>43466.398668981477</c:v>
                </c:pt>
                <c:pt idx="3334">
                  <c:v>43466.398680555547</c:v>
                </c:pt>
                <c:pt idx="3335">
                  <c:v>43466.398692129631</c:v>
                </c:pt>
                <c:pt idx="3336">
                  <c:v>43466.3987037037</c:v>
                </c:pt>
                <c:pt idx="3337">
                  <c:v>43466.398715277777</c:v>
                </c:pt>
                <c:pt idx="3338">
                  <c:v>43466.398726851847</c:v>
                </c:pt>
                <c:pt idx="3339">
                  <c:v>43466.398738425924</c:v>
                </c:pt>
                <c:pt idx="3340">
                  <c:v>43466.39875</c:v>
                </c:pt>
                <c:pt idx="3341">
                  <c:v>43466.398761574077</c:v>
                </c:pt>
                <c:pt idx="3342">
                  <c:v>43466.398773148147</c:v>
                </c:pt>
                <c:pt idx="3343">
                  <c:v>43466.398784722223</c:v>
                </c:pt>
                <c:pt idx="3344">
                  <c:v>43466.398796296293</c:v>
                </c:pt>
                <c:pt idx="3345">
                  <c:v>43466.39880787037</c:v>
                </c:pt>
                <c:pt idx="3346">
                  <c:v>43466.398819444446</c:v>
                </c:pt>
                <c:pt idx="3347">
                  <c:v>43466.398831018523</c:v>
                </c:pt>
                <c:pt idx="3348">
                  <c:v>43466.398842592593</c:v>
                </c:pt>
                <c:pt idx="3349">
                  <c:v>43466.398854166669</c:v>
                </c:pt>
                <c:pt idx="3350">
                  <c:v>43466.398865740739</c:v>
                </c:pt>
                <c:pt idx="3351">
                  <c:v>43466.398877314823</c:v>
                </c:pt>
                <c:pt idx="3352">
                  <c:v>43466.398888888893</c:v>
                </c:pt>
                <c:pt idx="3353">
                  <c:v>43466.398900462962</c:v>
                </c:pt>
                <c:pt idx="3354">
                  <c:v>43466.398912037039</c:v>
                </c:pt>
                <c:pt idx="3355">
                  <c:v>43466.398923611108</c:v>
                </c:pt>
                <c:pt idx="3356">
                  <c:v>43466.398935185192</c:v>
                </c:pt>
                <c:pt idx="3357">
                  <c:v>43466.398946759262</c:v>
                </c:pt>
                <c:pt idx="3358">
                  <c:v>43466.398958333331</c:v>
                </c:pt>
                <c:pt idx="3359">
                  <c:v>43466.398969907408</c:v>
                </c:pt>
                <c:pt idx="3360">
                  <c:v>43466.398981481478</c:v>
                </c:pt>
                <c:pt idx="3361">
                  <c:v>43466.398993055547</c:v>
                </c:pt>
                <c:pt idx="3362">
                  <c:v>43466.399004629631</c:v>
                </c:pt>
                <c:pt idx="3363">
                  <c:v>43466.399016203701</c:v>
                </c:pt>
                <c:pt idx="3364">
                  <c:v>43466.399027777778</c:v>
                </c:pt>
                <c:pt idx="3365">
                  <c:v>43466.399039351847</c:v>
                </c:pt>
                <c:pt idx="3366">
                  <c:v>43466.399050925917</c:v>
                </c:pt>
                <c:pt idx="3367">
                  <c:v>43466.399062500001</c:v>
                </c:pt>
                <c:pt idx="3368">
                  <c:v>43466.399074074077</c:v>
                </c:pt>
                <c:pt idx="3369">
                  <c:v>43466.399085648147</c:v>
                </c:pt>
                <c:pt idx="3370">
                  <c:v>43466.399097222216</c:v>
                </c:pt>
                <c:pt idx="3371">
                  <c:v>43466.399108796293</c:v>
                </c:pt>
                <c:pt idx="3372">
                  <c:v>43466.39912037037</c:v>
                </c:pt>
                <c:pt idx="3373">
                  <c:v>43466.399131944447</c:v>
                </c:pt>
                <c:pt idx="3374">
                  <c:v>43466.399143518523</c:v>
                </c:pt>
                <c:pt idx="3375">
                  <c:v>43466.399155092593</c:v>
                </c:pt>
                <c:pt idx="3376">
                  <c:v>43466.39916666667</c:v>
                </c:pt>
                <c:pt idx="3377">
                  <c:v>43466.399178240739</c:v>
                </c:pt>
                <c:pt idx="3378">
                  <c:v>43466.399189814823</c:v>
                </c:pt>
                <c:pt idx="3379">
                  <c:v>43466.399201388893</c:v>
                </c:pt>
                <c:pt idx="3380">
                  <c:v>43466.399212962962</c:v>
                </c:pt>
                <c:pt idx="3381">
                  <c:v>43466.399224537039</c:v>
                </c:pt>
                <c:pt idx="3382">
                  <c:v>43466.399236111109</c:v>
                </c:pt>
                <c:pt idx="3383">
                  <c:v>43466.399247685193</c:v>
                </c:pt>
                <c:pt idx="3384">
                  <c:v>43466.399259259262</c:v>
                </c:pt>
                <c:pt idx="3385">
                  <c:v>43466.399270833332</c:v>
                </c:pt>
                <c:pt idx="3386">
                  <c:v>43466.399282407408</c:v>
                </c:pt>
                <c:pt idx="3387">
                  <c:v>43466.399293981478</c:v>
                </c:pt>
                <c:pt idx="3388">
                  <c:v>43466.399305555547</c:v>
                </c:pt>
                <c:pt idx="3389">
                  <c:v>43466.399317129632</c:v>
                </c:pt>
                <c:pt idx="3390">
                  <c:v>43466.399328703701</c:v>
                </c:pt>
                <c:pt idx="3391">
                  <c:v>43466.399340277778</c:v>
                </c:pt>
                <c:pt idx="3392">
                  <c:v>43466.399351851847</c:v>
                </c:pt>
                <c:pt idx="3393">
                  <c:v>43466.399363425917</c:v>
                </c:pt>
                <c:pt idx="3394">
                  <c:v>43466.399375000001</c:v>
                </c:pt>
                <c:pt idx="3395">
                  <c:v>43466.399386574078</c:v>
                </c:pt>
                <c:pt idx="3396">
                  <c:v>43466.399398148147</c:v>
                </c:pt>
                <c:pt idx="3397">
                  <c:v>43466.399409722217</c:v>
                </c:pt>
                <c:pt idx="3398">
                  <c:v>43466.399421296293</c:v>
                </c:pt>
                <c:pt idx="3399">
                  <c:v>43466.39943287037</c:v>
                </c:pt>
                <c:pt idx="3400">
                  <c:v>43466.399444444447</c:v>
                </c:pt>
                <c:pt idx="3401">
                  <c:v>43466.399456018517</c:v>
                </c:pt>
                <c:pt idx="3402">
                  <c:v>43466.399467592593</c:v>
                </c:pt>
                <c:pt idx="3403">
                  <c:v>43466.39947916667</c:v>
                </c:pt>
                <c:pt idx="3404">
                  <c:v>43466.39949074074</c:v>
                </c:pt>
                <c:pt idx="3405">
                  <c:v>43466.399502314824</c:v>
                </c:pt>
                <c:pt idx="3406">
                  <c:v>43466.399513888893</c:v>
                </c:pt>
                <c:pt idx="3407">
                  <c:v>43466.399525462963</c:v>
                </c:pt>
                <c:pt idx="3408">
                  <c:v>43466.399537037039</c:v>
                </c:pt>
                <c:pt idx="3409">
                  <c:v>43466.399548611109</c:v>
                </c:pt>
                <c:pt idx="3410">
                  <c:v>43466.399560185193</c:v>
                </c:pt>
                <c:pt idx="3411">
                  <c:v>43466.399571759262</c:v>
                </c:pt>
                <c:pt idx="3412">
                  <c:v>43466.399583333332</c:v>
                </c:pt>
                <c:pt idx="3413">
                  <c:v>43466.399594907409</c:v>
                </c:pt>
                <c:pt idx="3414">
                  <c:v>43466.399606481478</c:v>
                </c:pt>
                <c:pt idx="3415">
                  <c:v>43466.399618055562</c:v>
                </c:pt>
                <c:pt idx="3416">
                  <c:v>43466.399629629632</c:v>
                </c:pt>
                <c:pt idx="3417">
                  <c:v>43466.399641203701</c:v>
                </c:pt>
                <c:pt idx="3418">
                  <c:v>43466.399652777778</c:v>
                </c:pt>
                <c:pt idx="3419">
                  <c:v>43466.399664351848</c:v>
                </c:pt>
                <c:pt idx="3420">
                  <c:v>43466.399675925917</c:v>
                </c:pt>
                <c:pt idx="3421">
                  <c:v>43466.399687500001</c:v>
                </c:pt>
                <c:pt idx="3422">
                  <c:v>43466.399699074071</c:v>
                </c:pt>
                <c:pt idx="3423">
                  <c:v>43466.399710648147</c:v>
                </c:pt>
                <c:pt idx="3424">
                  <c:v>43466.399722222217</c:v>
                </c:pt>
                <c:pt idx="3425">
                  <c:v>43466.399733796286</c:v>
                </c:pt>
                <c:pt idx="3426">
                  <c:v>43466.399745370371</c:v>
                </c:pt>
                <c:pt idx="3427">
                  <c:v>43466.399756944447</c:v>
                </c:pt>
                <c:pt idx="3428">
                  <c:v>43466.399768518517</c:v>
                </c:pt>
                <c:pt idx="3429">
                  <c:v>43466.399780092594</c:v>
                </c:pt>
                <c:pt idx="3430">
                  <c:v>43466.399791666663</c:v>
                </c:pt>
                <c:pt idx="3431">
                  <c:v>43466.39980324074</c:v>
                </c:pt>
                <c:pt idx="3432">
                  <c:v>43466.399814814817</c:v>
                </c:pt>
                <c:pt idx="3433">
                  <c:v>43466.399826388893</c:v>
                </c:pt>
                <c:pt idx="3434">
                  <c:v>43466.399837962963</c:v>
                </c:pt>
                <c:pt idx="3435">
                  <c:v>43466.39984953704</c:v>
                </c:pt>
                <c:pt idx="3436">
                  <c:v>43466.399861111109</c:v>
                </c:pt>
                <c:pt idx="3437">
                  <c:v>43466.399872685193</c:v>
                </c:pt>
                <c:pt idx="3438">
                  <c:v>43466.399884259263</c:v>
                </c:pt>
                <c:pt idx="3439">
                  <c:v>43466.399895833332</c:v>
                </c:pt>
                <c:pt idx="3440">
                  <c:v>43466.399907407409</c:v>
                </c:pt>
                <c:pt idx="3441">
                  <c:v>43466.399918981479</c:v>
                </c:pt>
                <c:pt idx="3442">
                  <c:v>43466.399930555563</c:v>
                </c:pt>
                <c:pt idx="3443">
                  <c:v>43466.399942129632</c:v>
                </c:pt>
                <c:pt idx="3444">
                  <c:v>43466.399953703702</c:v>
                </c:pt>
                <c:pt idx="3445">
                  <c:v>43466.399965277778</c:v>
                </c:pt>
                <c:pt idx="3446">
                  <c:v>43466.399976851862</c:v>
                </c:pt>
                <c:pt idx="3447">
                  <c:v>43466.399988425917</c:v>
                </c:pt>
                <c:pt idx="3448">
                  <c:v>43466.400000000001</c:v>
                </c:pt>
                <c:pt idx="3449">
                  <c:v>43466.400011574071</c:v>
                </c:pt>
                <c:pt idx="3450">
                  <c:v>43466.400023148148</c:v>
                </c:pt>
                <c:pt idx="3451">
                  <c:v>43466.400034722217</c:v>
                </c:pt>
                <c:pt idx="3452">
                  <c:v>43466.400046296287</c:v>
                </c:pt>
                <c:pt idx="3453">
                  <c:v>43466.400057870371</c:v>
                </c:pt>
                <c:pt idx="3454">
                  <c:v>43466.400069444448</c:v>
                </c:pt>
                <c:pt idx="3455">
                  <c:v>43466.400081018517</c:v>
                </c:pt>
                <c:pt idx="3456">
                  <c:v>43466.400092592587</c:v>
                </c:pt>
                <c:pt idx="3457">
                  <c:v>43466.400104166663</c:v>
                </c:pt>
                <c:pt idx="3458">
                  <c:v>43466.40011574074</c:v>
                </c:pt>
                <c:pt idx="3459">
                  <c:v>43466.400127314817</c:v>
                </c:pt>
                <c:pt idx="3460">
                  <c:v>43466.400138888886</c:v>
                </c:pt>
                <c:pt idx="3461">
                  <c:v>43466.400150462963</c:v>
                </c:pt>
                <c:pt idx="3462">
                  <c:v>43466.40016203704</c:v>
                </c:pt>
                <c:pt idx="3463">
                  <c:v>43466.400173611109</c:v>
                </c:pt>
                <c:pt idx="3464">
                  <c:v>43466.400185185194</c:v>
                </c:pt>
                <c:pt idx="3465">
                  <c:v>43466.400196759263</c:v>
                </c:pt>
                <c:pt idx="3466">
                  <c:v>43466.400208333333</c:v>
                </c:pt>
                <c:pt idx="3467">
                  <c:v>43466.400219907409</c:v>
                </c:pt>
                <c:pt idx="3468">
                  <c:v>43466.400231481479</c:v>
                </c:pt>
                <c:pt idx="3469">
                  <c:v>43466.400243055563</c:v>
                </c:pt>
                <c:pt idx="3470">
                  <c:v>43466.400254629632</c:v>
                </c:pt>
                <c:pt idx="3471">
                  <c:v>43466.400266203702</c:v>
                </c:pt>
                <c:pt idx="3472">
                  <c:v>43466.400277777779</c:v>
                </c:pt>
                <c:pt idx="3473">
                  <c:v>43466.400289351863</c:v>
                </c:pt>
                <c:pt idx="3474">
                  <c:v>43466.400300925918</c:v>
                </c:pt>
                <c:pt idx="3475">
                  <c:v>43466.400312500002</c:v>
                </c:pt>
                <c:pt idx="3476">
                  <c:v>43466.400324074071</c:v>
                </c:pt>
                <c:pt idx="3477">
                  <c:v>43466.400335648148</c:v>
                </c:pt>
                <c:pt idx="3478">
                  <c:v>43466.400347222218</c:v>
                </c:pt>
                <c:pt idx="3479">
                  <c:v>43466.400358796287</c:v>
                </c:pt>
                <c:pt idx="3480">
                  <c:v>43466.400370370371</c:v>
                </c:pt>
                <c:pt idx="3481">
                  <c:v>43466.400381944448</c:v>
                </c:pt>
                <c:pt idx="3482">
                  <c:v>43466.400393518517</c:v>
                </c:pt>
                <c:pt idx="3483">
                  <c:v>43466.400405092587</c:v>
                </c:pt>
                <c:pt idx="3484">
                  <c:v>43466.400416666656</c:v>
                </c:pt>
                <c:pt idx="3485">
                  <c:v>43466.40042824074</c:v>
                </c:pt>
                <c:pt idx="3486">
                  <c:v>43466.400439814817</c:v>
                </c:pt>
                <c:pt idx="3487">
                  <c:v>43466.400451388887</c:v>
                </c:pt>
                <c:pt idx="3488">
                  <c:v>43466.400462962964</c:v>
                </c:pt>
                <c:pt idx="3489">
                  <c:v>43466.40047453704</c:v>
                </c:pt>
                <c:pt idx="3490">
                  <c:v>43466.40048611111</c:v>
                </c:pt>
                <c:pt idx="3491">
                  <c:v>43466.400497685187</c:v>
                </c:pt>
                <c:pt idx="3492">
                  <c:v>43466.400509259263</c:v>
                </c:pt>
                <c:pt idx="3493">
                  <c:v>43466.400520833333</c:v>
                </c:pt>
                <c:pt idx="3494">
                  <c:v>43466.40053240741</c:v>
                </c:pt>
                <c:pt idx="3495">
                  <c:v>43466.400543981479</c:v>
                </c:pt>
                <c:pt idx="3496">
                  <c:v>43466.400555555563</c:v>
                </c:pt>
                <c:pt idx="3497">
                  <c:v>43466.400567129633</c:v>
                </c:pt>
                <c:pt idx="3498">
                  <c:v>43466.400578703702</c:v>
                </c:pt>
                <c:pt idx="3499">
                  <c:v>43466.400590277779</c:v>
                </c:pt>
                <c:pt idx="3500">
                  <c:v>43466.400601851848</c:v>
                </c:pt>
                <c:pt idx="3501">
                  <c:v>43466.400613425933</c:v>
                </c:pt>
                <c:pt idx="3502">
                  <c:v>43466.400625000002</c:v>
                </c:pt>
                <c:pt idx="3503">
                  <c:v>43466.400636574072</c:v>
                </c:pt>
                <c:pt idx="3504">
                  <c:v>43466.400648148148</c:v>
                </c:pt>
                <c:pt idx="3505">
                  <c:v>43466.400659722232</c:v>
                </c:pt>
                <c:pt idx="3506">
                  <c:v>43466.400671296287</c:v>
                </c:pt>
                <c:pt idx="3507">
                  <c:v>43466.400682870371</c:v>
                </c:pt>
                <c:pt idx="3508">
                  <c:v>43466.400694444441</c:v>
                </c:pt>
                <c:pt idx="3509">
                  <c:v>43466.400706018518</c:v>
                </c:pt>
                <c:pt idx="3510">
                  <c:v>43466.400717592587</c:v>
                </c:pt>
                <c:pt idx="3511">
                  <c:v>43466.400729166657</c:v>
                </c:pt>
                <c:pt idx="3512">
                  <c:v>43466.400740740741</c:v>
                </c:pt>
                <c:pt idx="3513">
                  <c:v>43466.400752314818</c:v>
                </c:pt>
                <c:pt idx="3514">
                  <c:v>43466.400763888887</c:v>
                </c:pt>
                <c:pt idx="3515">
                  <c:v>43466.400775462957</c:v>
                </c:pt>
                <c:pt idx="3516">
                  <c:v>43466.400787037041</c:v>
                </c:pt>
                <c:pt idx="3517">
                  <c:v>43466.40079861111</c:v>
                </c:pt>
                <c:pt idx="3518">
                  <c:v>43466.400810185187</c:v>
                </c:pt>
                <c:pt idx="3519">
                  <c:v>43466.400821759264</c:v>
                </c:pt>
                <c:pt idx="3520">
                  <c:v>43466.400833333333</c:v>
                </c:pt>
                <c:pt idx="3521">
                  <c:v>43466.40084490741</c:v>
                </c:pt>
                <c:pt idx="3522">
                  <c:v>43466.400856481479</c:v>
                </c:pt>
                <c:pt idx="3523">
                  <c:v>43466.400868055563</c:v>
                </c:pt>
                <c:pt idx="3524">
                  <c:v>43466.400879629633</c:v>
                </c:pt>
                <c:pt idx="3525">
                  <c:v>43466.400891203702</c:v>
                </c:pt>
                <c:pt idx="3526">
                  <c:v>43466.400902777779</c:v>
                </c:pt>
                <c:pt idx="3527">
                  <c:v>43466.400914351849</c:v>
                </c:pt>
                <c:pt idx="3528">
                  <c:v>43466.400925925933</c:v>
                </c:pt>
                <c:pt idx="3529">
                  <c:v>43466.400937500002</c:v>
                </c:pt>
                <c:pt idx="3530">
                  <c:v>43466.400949074072</c:v>
                </c:pt>
                <c:pt idx="3531">
                  <c:v>43466.400960648149</c:v>
                </c:pt>
                <c:pt idx="3532">
                  <c:v>43466.400972222233</c:v>
                </c:pt>
                <c:pt idx="3533">
                  <c:v>43466.400983796288</c:v>
                </c:pt>
                <c:pt idx="3534">
                  <c:v>43466.400995370372</c:v>
                </c:pt>
                <c:pt idx="3535">
                  <c:v>43466.401006944441</c:v>
                </c:pt>
                <c:pt idx="3536">
                  <c:v>43466.401018518518</c:v>
                </c:pt>
                <c:pt idx="3537">
                  <c:v>43466.401030092587</c:v>
                </c:pt>
                <c:pt idx="3538">
                  <c:v>43466.401041666657</c:v>
                </c:pt>
                <c:pt idx="3539">
                  <c:v>43466.401053240741</c:v>
                </c:pt>
                <c:pt idx="3540">
                  <c:v>43466.401064814818</c:v>
                </c:pt>
                <c:pt idx="3541">
                  <c:v>43466.401076388887</c:v>
                </c:pt>
                <c:pt idx="3542">
                  <c:v>43466.401087962957</c:v>
                </c:pt>
                <c:pt idx="3543">
                  <c:v>43466.401099537034</c:v>
                </c:pt>
                <c:pt idx="3544">
                  <c:v>43466.40111111111</c:v>
                </c:pt>
                <c:pt idx="3545">
                  <c:v>43466.401122685187</c:v>
                </c:pt>
                <c:pt idx="3546">
                  <c:v>43466.401134259257</c:v>
                </c:pt>
                <c:pt idx="3547">
                  <c:v>43466.401145833333</c:v>
                </c:pt>
                <c:pt idx="3548">
                  <c:v>43466.40115740741</c:v>
                </c:pt>
                <c:pt idx="3549">
                  <c:v>43466.40116898148</c:v>
                </c:pt>
                <c:pt idx="3550">
                  <c:v>43466.401180555556</c:v>
                </c:pt>
                <c:pt idx="3551">
                  <c:v>43466.401192129633</c:v>
                </c:pt>
                <c:pt idx="3552">
                  <c:v>43466.401203703703</c:v>
                </c:pt>
                <c:pt idx="3553">
                  <c:v>43466.40121527778</c:v>
                </c:pt>
                <c:pt idx="3554">
                  <c:v>43466.401226851849</c:v>
                </c:pt>
                <c:pt idx="3555">
                  <c:v>43466.401238425933</c:v>
                </c:pt>
                <c:pt idx="3556">
                  <c:v>43466.401250000003</c:v>
                </c:pt>
                <c:pt idx="3557">
                  <c:v>43466.401261574072</c:v>
                </c:pt>
                <c:pt idx="3558">
                  <c:v>43466.401273148149</c:v>
                </c:pt>
                <c:pt idx="3559">
                  <c:v>43466.401284722233</c:v>
                </c:pt>
                <c:pt idx="3560">
                  <c:v>43466.401296296302</c:v>
                </c:pt>
                <c:pt idx="3561">
                  <c:v>43466.401307870372</c:v>
                </c:pt>
                <c:pt idx="3562">
                  <c:v>43466.401319444441</c:v>
                </c:pt>
                <c:pt idx="3563">
                  <c:v>43466.401331018518</c:v>
                </c:pt>
                <c:pt idx="3564">
                  <c:v>43466.401342592602</c:v>
                </c:pt>
                <c:pt idx="3565">
                  <c:v>43466.401354166657</c:v>
                </c:pt>
                <c:pt idx="3566">
                  <c:v>43466.401365740741</c:v>
                </c:pt>
                <c:pt idx="3567">
                  <c:v>43466.401377314818</c:v>
                </c:pt>
                <c:pt idx="3568">
                  <c:v>43466.401388888888</c:v>
                </c:pt>
                <c:pt idx="3569">
                  <c:v>43466.401400462957</c:v>
                </c:pt>
                <c:pt idx="3570">
                  <c:v>43466.401412037027</c:v>
                </c:pt>
                <c:pt idx="3571">
                  <c:v>43466.401423611111</c:v>
                </c:pt>
                <c:pt idx="3572">
                  <c:v>43466.401435185187</c:v>
                </c:pt>
                <c:pt idx="3573">
                  <c:v>43466.401446759257</c:v>
                </c:pt>
                <c:pt idx="3574">
                  <c:v>43466.401458333326</c:v>
                </c:pt>
                <c:pt idx="3575">
                  <c:v>43466.401469907411</c:v>
                </c:pt>
                <c:pt idx="3576">
                  <c:v>43466.40148148148</c:v>
                </c:pt>
                <c:pt idx="3577">
                  <c:v>43466.401493055557</c:v>
                </c:pt>
                <c:pt idx="3578">
                  <c:v>43466.401504629634</c:v>
                </c:pt>
                <c:pt idx="3579">
                  <c:v>43466.401516203703</c:v>
                </c:pt>
                <c:pt idx="3580">
                  <c:v>43466.40152777778</c:v>
                </c:pt>
                <c:pt idx="3581">
                  <c:v>43466.401539351849</c:v>
                </c:pt>
                <c:pt idx="3582">
                  <c:v>43466.401550925933</c:v>
                </c:pt>
                <c:pt idx="3583">
                  <c:v>43466.401562500003</c:v>
                </c:pt>
                <c:pt idx="3584">
                  <c:v>43466.401574074072</c:v>
                </c:pt>
                <c:pt idx="3585">
                  <c:v>43466.401585648149</c:v>
                </c:pt>
                <c:pt idx="3586">
                  <c:v>43466.401597222219</c:v>
                </c:pt>
                <c:pt idx="3587">
                  <c:v>43466.401608796303</c:v>
                </c:pt>
                <c:pt idx="3588">
                  <c:v>43466.401620370372</c:v>
                </c:pt>
                <c:pt idx="3589">
                  <c:v>43466.401631944442</c:v>
                </c:pt>
                <c:pt idx="3590">
                  <c:v>43466.401643518519</c:v>
                </c:pt>
                <c:pt idx="3591">
                  <c:v>43466.401655092603</c:v>
                </c:pt>
                <c:pt idx="3592">
                  <c:v>43466.401666666658</c:v>
                </c:pt>
                <c:pt idx="3593">
                  <c:v>43466.401678240742</c:v>
                </c:pt>
                <c:pt idx="3594">
                  <c:v>43466.401689814818</c:v>
                </c:pt>
                <c:pt idx="3595">
                  <c:v>43466.401701388888</c:v>
                </c:pt>
                <c:pt idx="3596">
                  <c:v>43466.401712962957</c:v>
                </c:pt>
                <c:pt idx="3597">
                  <c:v>43466.401724537027</c:v>
                </c:pt>
                <c:pt idx="3598">
                  <c:v>43466.401736111111</c:v>
                </c:pt>
                <c:pt idx="3599">
                  <c:v>43466.401747685188</c:v>
                </c:pt>
                <c:pt idx="3600">
                  <c:v>43466.401759259257</c:v>
                </c:pt>
                <c:pt idx="3601">
                  <c:v>43466.401770833327</c:v>
                </c:pt>
                <c:pt idx="3602">
                  <c:v>43466.401782407411</c:v>
                </c:pt>
                <c:pt idx="3603">
                  <c:v>43466.40179398148</c:v>
                </c:pt>
                <c:pt idx="3604">
                  <c:v>43466.401805555557</c:v>
                </c:pt>
                <c:pt idx="3605">
                  <c:v>43466.401817129627</c:v>
                </c:pt>
                <c:pt idx="3606">
                  <c:v>43466.401828703703</c:v>
                </c:pt>
                <c:pt idx="3607">
                  <c:v>43466.40184027778</c:v>
                </c:pt>
                <c:pt idx="3608">
                  <c:v>43466.40185185185</c:v>
                </c:pt>
                <c:pt idx="3609">
                  <c:v>43466.401863425926</c:v>
                </c:pt>
                <c:pt idx="3610">
                  <c:v>43466.401875000003</c:v>
                </c:pt>
                <c:pt idx="3611">
                  <c:v>43466.401886574073</c:v>
                </c:pt>
                <c:pt idx="3612">
                  <c:v>43466.401898148149</c:v>
                </c:pt>
                <c:pt idx="3613">
                  <c:v>43466.401909722219</c:v>
                </c:pt>
                <c:pt idx="3614">
                  <c:v>43466.401921296303</c:v>
                </c:pt>
                <c:pt idx="3615">
                  <c:v>43466.401932870373</c:v>
                </c:pt>
                <c:pt idx="3616">
                  <c:v>43466.401944444442</c:v>
                </c:pt>
                <c:pt idx="3617">
                  <c:v>43466.401956018519</c:v>
                </c:pt>
                <c:pt idx="3618">
                  <c:v>43466.401967592603</c:v>
                </c:pt>
                <c:pt idx="3619">
                  <c:v>43466.401979166672</c:v>
                </c:pt>
                <c:pt idx="3620">
                  <c:v>43466.401990740742</c:v>
                </c:pt>
                <c:pt idx="3621">
                  <c:v>43466.402002314811</c:v>
                </c:pt>
                <c:pt idx="3622">
                  <c:v>43466.402013888888</c:v>
                </c:pt>
                <c:pt idx="3623">
                  <c:v>43466.402025462958</c:v>
                </c:pt>
                <c:pt idx="3624">
                  <c:v>43466.402037037027</c:v>
                </c:pt>
                <c:pt idx="3625">
                  <c:v>43466.402048611111</c:v>
                </c:pt>
                <c:pt idx="3626">
                  <c:v>43466.402060185188</c:v>
                </c:pt>
                <c:pt idx="3627">
                  <c:v>43466.402071759258</c:v>
                </c:pt>
                <c:pt idx="3628">
                  <c:v>43466.402083333327</c:v>
                </c:pt>
                <c:pt idx="3629">
                  <c:v>43466.402094907397</c:v>
                </c:pt>
                <c:pt idx="3630">
                  <c:v>43466.402106481481</c:v>
                </c:pt>
                <c:pt idx="3631">
                  <c:v>43466.402118055557</c:v>
                </c:pt>
                <c:pt idx="3632">
                  <c:v>43466.402129629627</c:v>
                </c:pt>
                <c:pt idx="3633">
                  <c:v>43466.402141203696</c:v>
                </c:pt>
                <c:pt idx="3634">
                  <c:v>43466.40215277778</c:v>
                </c:pt>
                <c:pt idx="3635">
                  <c:v>43466.40216435185</c:v>
                </c:pt>
                <c:pt idx="3636">
                  <c:v>43466.402175925927</c:v>
                </c:pt>
                <c:pt idx="3637">
                  <c:v>43466.402187500003</c:v>
                </c:pt>
                <c:pt idx="3638">
                  <c:v>43466.402199074073</c:v>
                </c:pt>
                <c:pt idx="3639">
                  <c:v>43466.40221064815</c:v>
                </c:pt>
                <c:pt idx="3640">
                  <c:v>43466.402222222219</c:v>
                </c:pt>
                <c:pt idx="3641">
                  <c:v>43466.402233796303</c:v>
                </c:pt>
                <c:pt idx="3642">
                  <c:v>43466.402245370373</c:v>
                </c:pt>
                <c:pt idx="3643">
                  <c:v>43466.402256944442</c:v>
                </c:pt>
                <c:pt idx="3644">
                  <c:v>43466.402268518519</c:v>
                </c:pt>
                <c:pt idx="3645">
                  <c:v>43466.402280092603</c:v>
                </c:pt>
                <c:pt idx="3646">
                  <c:v>43466.402291666673</c:v>
                </c:pt>
                <c:pt idx="3647">
                  <c:v>43466.402303240742</c:v>
                </c:pt>
                <c:pt idx="3648">
                  <c:v>43466.402314814812</c:v>
                </c:pt>
                <c:pt idx="3649">
                  <c:v>43466.402326388888</c:v>
                </c:pt>
                <c:pt idx="3650">
                  <c:v>43466.402337962973</c:v>
                </c:pt>
                <c:pt idx="3651">
                  <c:v>43466.402349537027</c:v>
                </c:pt>
                <c:pt idx="3652">
                  <c:v>43466.402361111112</c:v>
                </c:pt>
                <c:pt idx="3653">
                  <c:v>43466.402372685188</c:v>
                </c:pt>
                <c:pt idx="3654">
                  <c:v>43466.402384259258</c:v>
                </c:pt>
                <c:pt idx="3655">
                  <c:v>43466.402395833327</c:v>
                </c:pt>
                <c:pt idx="3656">
                  <c:v>43466.402407407397</c:v>
                </c:pt>
                <c:pt idx="3657">
                  <c:v>43466.402418981481</c:v>
                </c:pt>
                <c:pt idx="3658">
                  <c:v>43466.402430555558</c:v>
                </c:pt>
                <c:pt idx="3659">
                  <c:v>43466.402442129627</c:v>
                </c:pt>
                <c:pt idx="3660">
                  <c:v>43466.402453703697</c:v>
                </c:pt>
                <c:pt idx="3661">
                  <c:v>43466.402465277781</c:v>
                </c:pt>
                <c:pt idx="3662">
                  <c:v>43466.40247685185</c:v>
                </c:pt>
                <c:pt idx="3663">
                  <c:v>43466.402488425927</c:v>
                </c:pt>
                <c:pt idx="3664">
                  <c:v>43466.402499999997</c:v>
                </c:pt>
                <c:pt idx="3665">
                  <c:v>43466.402511574073</c:v>
                </c:pt>
                <c:pt idx="3666">
                  <c:v>43466.40252314815</c:v>
                </c:pt>
                <c:pt idx="3667">
                  <c:v>43466.40253472222</c:v>
                </c:pt>
                <c:pt idx="3668">
                  <c:v>43466.402546296304</c:v>
                </c:pt>
                <c:pt idx="3669">
                  <c:v>43466.402557870373</c:v>
                </c:pt>
                <c:pt idx="3670">
                  <c:v>43466.402569444443</c:v>
                </c:pt>
                <c:pt idx="3671">
                  <c:v>43466.402581018519</c:v>
                </c:pt>
                <c:pt idx="3672">
                  <c:v>43466.402592592603</c:v>
                </c:pt>
                <c:pt idx="3673">
                  <c:v>43466.402604166673</c:v>
                </c:pt>
                <c:pt idx="3674">
                  <c:v>43466.402615740742</c:v>
                </c:pt>
                <c:pt idx="3675">
                  <c:v>43466.402627314812</c:v>
                </c:pt>
                <c:pt idx="3676">
                  <c:v>43466.402638888889</c:v>
                </c:pt>
                <c:pt idx="3677">
                  <c:v>43466.402650462973</c:v>
                </c:pt>
                <c:pt idx="3678">
                  <c:v>43466.402662037042</c:v>
                </c:pt>
                <c:pt idx="3679">
                  <c:v>43466.402673611112</c:v>
                </c:pt>
                <c:pt idx="3680">
                  <c:v>43466.402685185189</c:v>
                </c:pt>
                <c:pt idx="3681">
                  <c:v>43466.402696759258</c:v>
                </c:pt>
                <c:pt idx="3682">
                  <c:v>43466.402708333328</c:v>
                </c:pt>
                <c:pt idx="3683">
                  <c:v>43466.402719907397</c:v>
                </c:pt>
                <c:pt idx="3684">
                  <c:v>43466.402731481481</c:v>
                </c:pt>
                <c:pt idx="3685">
                  <c:v>43466.402743055558</c:v>
                </c:pt>
                <c:pt idx="3686">
                  <c:v>43466.402754629627</c:v>
                </c:pt>
                <c:pt idx="3687">
                  <c:v>43466.402766203697</c:v>
                </c:pt>
                <c:pt idx="3688">
                  <c:v>43466.402777777781</c:v>
                </c:pt>
                <c:pt idx="3689">
                  <c:v>43466.402789351851</c:v>
                </c:pt>
                <c:pt idx="3690">
                  <c:v>43466.402800925927</c:v>
                </c:pt>
                <c:pt idx="3691">
                  <c:v>43466.402812499997</c:v>
                </c:pt>
                <c:pt idx="3692">
                  <c:v>43466.402824074074</c:v>
                </c:pt>
                <c:pt idx="3693">
                  <c:v>43466.40283564815</c:v>
                </c:pt>
                <c:pt idx="3694">
                  <c:v>43466.40284722222</c:v>
                </c:pt>
                <c:pt idx="3695">
                  <c:v>43466.402858796297</c:v>
                </c:pt>
                <c:pt idx="3696">
                  <c:v>43466.402870370373</c:v>
                </c:pt>
                <c:pt idx="3697">
                  <c:v>43466.402881944443</c:v>
                </c:pt>
                <c:pt idx="3698">
                  <c:v>43466.40289351852</c:v>
                </c:pt>
                <c:pt idx="3699">
                  <c:v>43466.402905092589</c:v>
                </c:pt>
                <c:pt idx="3700">
                  <c:v>43466.402916666673</c:v>
                </c:pt>
                <c:pt idx="3701">
                  <c:v>43466.402928240743</c:v>
                </c:pt>
                <c:pt idx="3702">
                  <c:v>43466.402939814812</c:v>
                </c:pt>
                <c:pt idx="3703">
                  <c:v>43466.402951388889</c:v>
                </c:pt>
                <c:pt idx="3704">
                  <c:v>43466.402962962973</c:v>
                </c:pt>
                <c:pt idx="3705">
                  <c:v>43466.402974537043</c:v>
                </c:pt>
                <c:pt idx="3706">
                  <c:v>43466.402986111112</c:v>
                </c:pt>
                <c:pt idx="3707">
                  <c:v>43466.402997685182</c:v>
                </c:pt>
                <c:pt idx="3708">
                  <c:v>43466.403009259258</c:v>
                </c:pt>
                <c:pt idx="3709">
                  <c:v>43466.403020833342</c:v>
                </c:pt>
                <c:pt idx="3710">
                  <c:v>43466.403032407397</c:v>
                </c:pt>
                <c:pt idx="3711">
                  <c:v>43466.403043981481</c:v>
                </c:pt>
                <c:pt idx="3712">
                  <c:v>43466.403055555558</c:v>
                </c:pt>
                <c:pt idx="3713">
                  <c:v>43466.403067129628</c:v>
                </c:pt>
                <c:pt idx="3714">
                  <c:v>43466.403078703697</c:v>
                </c:pt>
                <c:pt idx="3715">
                  <c:v>43466.403090277781</c:v>
                </c:pt>
                <c:pt idx="3716">
                  <c:v>43466.403101851851</c:v>
                </c:pt>
                <c:pt idx="3717">
                  <c:v>43466.403113425928</c:v>
                </c:pt>
                <c:pt idx="3718">
                  <c:v>43466.403124999997</c:v>
                </c:pt>
                <c:pt idx="3719">
                  <c:v>43466.403136574067</c:v>
                </c:pt>
                <c:pt idx="3720">
                  <c:v>43466.403148148151</c:v>
                </c:pt>
                <c:pt idx="3721">
                  <c:v>43466.40315972222</c:v>
                </c:pt>
                <c:pt idx="3722">
                  <c:v>43466.403171296297</c:v>
                </c:pt>
                <c:pt idx="3723">
                  <c:v>43466.403182870366</c:v>
                </c:pt>
                <c:pt idx="3724">
                  <c:v>43466.403194444443</c:v>
                </c:pt>
                <c:pt idx="3725">
                  <c:v>43466.40320601852</c:v>
                </c:pt>
                <c:pt idx="3726">
                  <c:v>43466.403217592589</c:v>
                </c:pt>
                <c:pt idx="3727">
                  <c:v>43466.403229166674</c:v>
                </c:pt>
                <c:pt idx="3728">
                  <c:v>43466.403240740743</c:v>
                </c:pt>
                <c:pt idx="3729">
                  <c:v>43466.403252314813</c:v>
                </c:pt>
                <c:pt idx="3730">
                  <c:v>43466.403263888889</c:v>
                </c:pt>
                <c:pt idx="3731">
                  <c:v>43466.403275462973</c:v>
                </c:pt>
                <c:pt idx="3732">
                  <c:v>43466.403287037043</c:v>
                </c:pt>
                <c:pt idx="3733">
                  <c:v>43466.403298611112</c:v>
                </c:pt>
                <c:pt idx="3734">
                  <c:v>43466.403310185182</c:v>
                </c:pt>
                <c:pt idx="3735">
                  <c:v>43466.403321759259</c:v>
                </c:pt>
                <c:pt idx="3736">
                  <c:v>43466.403333333343</c:v>
                </c:pt>
                <c:pt idx="3737">
                  <c:v>43466.403344907398</c:v>
                </c:pt>
                <c:pt idx="3738">
                  <c:v>43466.403356481482</c:v>
                </c:pt>
                <c:pt idx="3739">
                  <c:v>43466.403368055559</c:v>
                </c:pt>
                <c:pt idx="3740">
                  <c:v>43466.403379629628</c:v>
                </c:pt>
                <c:pt idx="3741">
                  <c:v>43466.403391203698</c:v>
                </c:pt>
                <c:pt idx="3742">
                  <c:v>43466.403402777767</c:v>
                </c:pt>
                <c:pt idx="3743">
                  <c:v>43466.403414351851</c:v>
                </c:pt>
                <c:pt idx="3744">
                  <c:v>43466.403425925928</c:v>
                </c:pt>
                <c:pt idx="3745">
                  <c:v>43466.403437499997</c:v>
                </c:pt>
                <c:pt idx="3746">
                  <c:v>43466.403449074067</c:v>
                </c:pt>
                <c:pt idx="3747">
                  <c:v>43466.403460648151</c:v>
                </c:pt>
                <c:pt idx="3748">
                  <c:v>43466.40347222222</c:v>
                </c:pt>
                <c:pt idx="3749">
                  <c:v>43466.403483796297</c:v>
                </c:pt>
                <c:pt idx="3750">
                  <c:v>43466.403495370367</c:v>
                </c:pt>
                <c:pt idx="3751">
                  <c:v>43466.403506944444</c:v>
                </c:pt>
                <c:pt idx="3752">
                  <c:v>43466.40351851852</c:v>
                </c:pt>
                <c:pt idx="3753">
                  <c:v>43466.40353009259</c:v>
                </c:pt>
                <c:pt idx="3754">
                  <c:v>43466.403541666667</c:v>
                </c:pt>
                <c:pt idx="3755">
                  <c:v>43466.403553240743</c:v>
                </c:pt>
                <c:pt idx="3756">
                  <c:v>43466.403564814813</c:v>
                </c:pt>
                <c:pt idx="3757">
                  <c:v>43466.40357638889</c:v>
                </c:pt>
                <c:pt idx="3758">
                  <c:v>43466.403587962966</c:v>
                </c:pt>
                <c:pt idx="3759">
                  <c:v>43466.403599537043</c:v>
                </c:pt>
                <c:pt idx="3760">
                  <c:v>43466.403611111113</c:v>
                </c:pt>
                <c:pt idx="3761">
                  <c:v>43466.403622685182</c:v>
                </c:pt>
                <c:pt idx="3762">
                  <c:v>43466.403634259259</c:v>
                </c:pt>
                <c:pt idx="3763">
                  <c:v>43466.403645833343</c:v>
                </c:pt>
                <c:pt idx="3764">
                  <c:v>43466.403657407413</c:v>
                </c:pt>
                <c:pt idx="3765">
                  <c:v>43466.403668981482</c:v>
                </c:pt>
                <c:pt idx="3766">
                  <c:v>43466.403680555559</c:v>
                </c:pt>
                <c:pt idx="3767">
                  <c:v>43466.403692129628</c:v>
                </c:pt>
                <c:pt idx="3768">
                  <c:v>43466.403703703712</c:v>
                </c:pt>
                <c:pt idx="3769">
                  <c:v>43466.403715277767</c:v>
                </c:pt>
                <c:pt idx="3770">
                  <c:v>43466.403726851851</c:v>
                </c:pt>
                <c:pt idx="3771">
                  <c:v>43466.403738425928</c:v>
                </c:pt>
                <c:pt idx="3772">
                  <c:v>43466.403749999998</c:v>
                </c:pt>
                <c:pt idx="3773">
                  <c:v>43466.403761574067</c:v>
                </c:pt>
                <c:pt idx="3774">
                  <c:v>43466.403773148151</c:v>
                </c:pt>
                <c:pt idx="3775">
                  <c:v>43466.403784722221</c:v>
                </c:pt>
                <c:pt idx="3776">
                  <c:v>43466.403796296298</c:v>
                </c:pt>
                <c:pt idx="3777">
                  <c:v>43466.403807870367</c:v>
                </c:pt>
                <c:pt idx="3778">
                  <c:v>43466.403819444437</c:v>
                </c:pt>
                <c:pt idx="3779">
                  <c:v>43466.403831018521</c:v>
                </c:pt>
                <c:pt idx="3780">
                  <c:v>43466.40384259259</c:v>
                </c:pt>
                <c:pt idx="3781">
                  <c:v>43466.403854166667</c:v>
                </c:pt>
                <c:pt idx="3782">
                  <c:v>43466.403865740736</c:v>
                </c:pt>
                <c:pt idx="3783">
                  <c:v>43466.403877314813</c:v>
                </c:pt>
                <c:pt idx="3784">
                  <c:v>43466.40388888889</c:v>
                </c:pt>
                <c:pt idx="3785">
                  <c:v>43466.403900462959</c:v>
                </c:pt>
                <c:pt idx="3786">
                  <c:v>43466.403912037043</c:v>
                </c:pt>
                <c:pt idx="3787">
                  <c:v>43466.403923611113</c:v>
                </c:pt>
                <c:pt idx="3788">
                  <c:v>43466.403935185182</c:v>
                </c:pt>
                <c:pt idx="3789">
                  <c:v>43466.403946759259</c:v>
                </c:pt>
                <c:pt idx="3790">
                  <c:v>43466.403958333343</c:v>
                </c:pt>
                <c:pt idx="3791">
                  <c:v>43466.403969907413</c:v>
                </c:pt>
                <c:pt idx="3792">
                  <c:v>43466.403981481482</c:v>
                </c:pt>
                <c:pt idx="3793">
                  <c:v>43466.403993055559</c:v>
                </c:pt>
                <c:pt idx="3794">
                  <c:v>43466.404004629629</c:v>
                </c:pt>
                <c:pt idx="3795">
                  <c:v>43466.404016203713</c:v>
                </c:pt>
                <c:pt idx="3796">
                  <c:v>43466.404027777768</c:v>
                </c:pt>
                <c:pt idx="3797">
                  <c:v>43466.404039351852</c:v>
                </c:pt>
                <c:pt idx="3798">
                  <c:v>43466.404050925928</c:v>
                </c:pt>
                <c:pt idx="3799">
                  <c:v>43466.404062499998</c:v>
                </c:pt>
                <c:pt idx="3800">
                  <c:v>43466.404074074067</c:v>
                </c:pt>
                <c:pt idx="3801">
                  <c:v>43466.404085648152</c:v>
                </c:pt>
                <c:pt idx="3802">
                  <c:v>43466.404097222221</c:v>
                </c:pt>
                <c:pt idx="3803">
                  <c:v>43466.404108796298</c:v>
                </c:pt>
                <c:pt idx="3804">
                  <c:v>43466.404120370367</c:v>
                </c:pt>
                <c:pt idx="3805">
                  <c:v>43466.404131944437</c:v>
                </c:pt>
                <c:pt idx="3806">
                  <c:v>43466.404143518521</c:v>
                </c:pt>
                <c:pt idx="3807">
                  <c:v>43466.40415509259</c:v>
                </c:pt>
                <c:pt idx="3808">
                  <c:v>43466.404166666667</c:v>
                </c:pt>
                <c:pt idx="3809">
                  <c:v>43466.404178240737</c:v>
                </c:pt>
                <c:pt idx="3810">
                  <c:v>43466.404189814813</c:v>
                </c:pt>
                <c:pt idx="3811">
                  <c:v>43466.40420138889</c:v>
                </c:pt>
                <c:pt idx="3812">
                  <c:v>43466.40421296296</c:v>
                </c:pt>
                <c:pt idx="3813">
                  <c:v>43466.404224537036</c:v>
                </c:pt>
                <c:pt idx="3814">
                  <c:v>43466.404236111113</c:v>
                </c:pt>
                <c:pt idx="3815">
                  <c:v>43466.404247685183</c:v>
                </c:pt>
                <c:pt idx="3816">
                  <c:v>43466.40425925926</c:v>
                </c:pt>
                <c:pt idx="3817">
                  <c:v>43466.404270833344</c:v>
                </c:pt>
                <c:pt idx="3818">
                  <c:v>43466.404282407413</c:v>
                </c:pt>
                <c:pt idx="3819">
                  <c:v>43466.404293981483</c:v>
                </c:pt>
                <c:pt idx="3820">
                  <c:v>43466.404305555552</c:v>
                </c:pt>
                <c:pt idx="3821">
                  <c:v>43466.404317129629</c:v>
                </c:pt>
                <c:pt idx="3822">
                  <c:v>43466.404328703713</c:v>
                </c:pt>
                <c:pt idx="3823">
                  <c:v>43466.404340277782</c:v>
                </c:pt>
                <c:pt idx="3824">
                  <c:v>43466.404351851852</c:v>
                </c:pt>
                <c:pt idx="3825">
                  <c:v>43466.404363425929</c:v>
                </c:pt>
                <c:pt idx="3826">
                  <c:v>43466.404374999998</c:v>
                </c:pt>
                <c:pt idx="3827">
                  <c:v>43466.404386574082</c:v>
                </c:pt>
                <c:pt idx="3828">
                  <c:v>43466.404398148137</c:v>
                </c:pt>
                <c:pt idx="3829">
                  <c:v>43466.404409722221</c:v>
                </c:pt>
                <c:pt idx="3830">
                  <c:v>43466.404421296298</c:v>
                </c:pt>
                <c:pt idx="3831">
                  <c:v>43466.404432870368</c:v>
                </c:pt>
                <c:pt idx="3832">
                  <c:v>43466.404444444437</c:v>
                </c:pt>
                <c:pt idx="3833">
                  <c:v>43466.404456018521</c:v>
                </c:pt>
                <c:pt idx="3834">
                  <c:v>43466.404467592591</c:v>
                </c:pt>
                <c:pt idx="3835">
                  <c:v>43466.404479166667</c:v>
                </c:pt>
                <c:pt idx="3836">
                  <c:v>43466.404490740737</c:v>
                </c:pt>
                <c:pt idx="3837">
                  <c:v>43466.404502314806</c:v>
                </c:pt>
                <c:pt idx="3838">
                  <c:v>43466.404513888891</c:v>
                </c:pt>
                <c:pt idx="3839">
                  <c:v>43466.40452546296</c:v>
                </c:pt>
                <c:pt idx="3840">
                  <c:v>43466.404537037037</c:v>
                </c:pt>
                <c:pt idx="3841">
                  <c:v>43466.404548611114</c:v>
                </c:pt>
                <c:pt idx="3842">
                  <c:v>43466.404560185183</c:v>
                </c:pt>
                <c:pt idx="3843">
                  <c:v>43466.40457175926</c:v>
                </c:pt>
                <c:pt idx="3844">
                  <c:v>43466.404583333337</c:v>
                </c:pt>
                <c:pt idx="3845">
                  <c:v>43466.404594907413</c:v>
                </c:pt>
                <c:pt idx="3846">
                  <c:v>43466.404606481483</c:v>
                </c:pt>
                <c:pt idx="3847">
                  <c:v>43466.404618055552</c:v>
                </c:pt>
                <c:pt idx="3848">
                  <c:v>43466.404629629629</c:v>
                </c:pt>
                <c:pt idx="3849">
                  <c:v>43466.404641203713</c:v>
                </c:pt>
                <c:pt idx="3850">
                  <c:v>43466.404652777783</c:v>
                </c:pt>
                <c:pt idx="3851">
                  <c:v>43466.404664351852</c:v>
                </c:pt>
                <c:pt idx="3852">
                  <c:v>43466.404675925929</c:v>
                </c:pt>
                <c:pt idx="3853">
                  <c:v>43466.404687499999</c:v>
                </c:pt>
                <c:pt idx="3854">
                  <c:v>43466.404699074083</c:v>
                </c:pt>
                <c:pt idx="3855">
                  <c:v>43466.404710648138</c:v>
                </c:pt>
                <c:pt idx="3856">
                  <c:v>43466.404722222222</c:v>
                </c:pt>
                <c:pt idx="3857">
                  <c:v>43466.404733796298</c:v>
                </c:pt>
                <c:pt idx="3858">
                  <c:v>43466.404745370368</c:v>
                </c:pt>
                <c:pt idx="3859">
                  <c:v>43466.404756944437</c:v>
                </c:pt>
                <c:pt idx="3860">
                  <c:v>43466.404768518521</c:v>
                </c:pt>
                <c:pt idx="3861">
                  <c:v>43466.404780092591</c:v>
                </c:pt>
                <c:pt idx="3862">
                  <c:v>43466.404791666668</c:v>
                </c:pt>
                <c:pt idx="3863">
                  <c:v>43466.404803240737</c:v>
                </c:pt>
                <c:pt idx="3864">
                  <c:v>43466.404814814807</c:v>
                </c:pt>
                <c:pt idx="3865">
                  <c:v>43466.404826388891</c:v>
                </c:pt>
                <c:pt idx="3866">
                  <c:v>43466.40483796296</c:v>
                </c:pt>
                <c:pt idx="3867">
                  <c:v>43466.404849537037</c:v>
                </c:pt>
                <c:pt idx="3868">
                  <c:v>43466.404861111107</c:v>
                </c:pt>
                <c:pt idx="3869">
                  <c:v>43466.404872685183</c:v>
                </c:pt>
                <c:pt idx="3870">
                  <c:v>43466.40488425926</c:v>
                </c:pt>
                <c:pt idx="3871">
                  <c:v>43466.404895833337</c:v>
                </c:pt>
                <c:pt idx="3872">
                  <c:v>43466.404907407406</c:v>
                </c:pt>
                <c:pt idx="3873">
                  <c:v>43466.404918981483</c:v>
                </c:pt>
                <c:pt idx="3874">
                  <c:v>43466.404930555553</c:v>
                </c:pt>
                <c:pt idx="3875">
                  <c:v>43466.404942129629</c:v>
                </c:pt>
                <c:pt idx="3876">
                  <c:v>43466.404953703714</c:v>
                </c:pt>
                <c:pt idx="3877">
                  <c:v>43466.404965277783</c:v>
                </c:pt>
                <c:pt idx="3878">
                  <c:v>43466.404976851853</c:v>
                </c:pt>
                <c:pt idx="3879">
                  <c:v>43466.404988425929</c:v>
                </c:pt>
                <c:pt idx="3880">
                  <c:v>43466.404999999999</c:v>
                </c:pt>
                <c:pt idx="3881">
                  <c:v>43466.405011574083</c:v>
                </c:pt>
                <c:pt idx="3882">
                  <c:v>43466.405023148152</c:v>
                </c:pt>
                <c:pt idx="3883">
                  <c:v>43466.405034722222</c:v>
                </c:pt>
                <c:pt idx="3884">
                  <c:v>43466.405046296299</c:v>
                </c:pt>
                <c:pt idx="3885">
                  <c:v>43466.405057870368</c:v>
                </c:pt>
                <c:pt idx="3886">
                  <c:v>43466.405069444438</c:v>
                </c:pt>
                <c:pt idx="3887">
                  <c:v>43466.405081018522</c:v>
                </c:pt>
                <c:pt idx="3888">
                  <c:v>43466.405092592591</c:v>
                </c:pt>
                <c:pt idx="3889">
                  <c:v>43466.405104166668</c:v>
                </c:pt>
                <c:pt idx="3890">
                  <c:v>43466.405115740738</c:v>
                </c:pt>
                <c:pt idx="3891">
                  <c:v>43466.405127314807</c:v>
                </c:pt>
                <c:pt idx="3892">
                  <c:v>43466.405138888891</c:v>
                </c:pt>
                <c:pt idx="3893">
                  <c:v>43466.405150462961</c:v>
                </c:pt>
                <c:pt idx="3894">
                  <c:v>43466.405162037037</c:v>
                </c:pt>
                <c:pt idx="3895">
                  <c:v>43466.405173611107</c:v>
                </c:pt>
                <c:pt idx="3896">
                  <c:v>43466.405185185176</c:v>
                </c:pt>
                <c:pt idx="3897">
                  <c:v>43466.40519675926</c:v>
                </c:pt>
                <c:pt idx="3898">
                  <c:v>43466.40520833333</c:v>
                </c:pt>
                <c:pt idx="3899">
                  <c:v>43466.405219907407</c:v>
                </c:pt>
                <c:pt idx="3900">
                  <c:v>43466.405231481483</c:v>
                </c:pt>
                <c:pt idx="3901">
                  <c:v>43466.405243055553</c:v>
                </c:pt>
                <c:pt idx="3902">
                  <c:v>43466.40525462963</c:v>
                </c:pt>
                <c:pt idx="3903">
                  <c:v>43466.405266203707</c:v>
                </c:pt>
                <c:pt idx="3904">
                  <c:v>43466.405277777783</c:v>
                </c:pt>
                <c:pt idx="3905">
                  <c:v>43466.405289351853</c:v>
                </c:pt>
                <c:pt idx="3906">
                  <c:v>43466.405300925922</c:v>
                </c:pt>
                <c:pt idx="3907">
                  <c:v>43466.405312499999</c:v>
                </c:pt>
                <c:pt idx="3908">
                  <c:v>43466.405324074083</c:v>
                </c:pt>
                <c:pt idx="3909">
                  <c:v>43466.405335648153</c:v>
                </c:pt>
                <c:pt idx="3910">
                  <c:v>43466.405347222222</c:v>
                </c:pt>
                <c:pt idx="3911">
                  <c:v>43466.405358796299</c:v>
                </c:pt>
                <c:pt idx="3912">
                  <c:v>43466.405370370368</c:v>
                </c:pt>
                <c:pt idx="3913">
                  <c:v>43466.405381944453</c:v>
                </c:pt>
                <c:pt idx="3914">
                  <c:v>43466.405393518522</c:v>
                </c:pt>
                <c:pt idx="3915">
                  <c:v>43466.405405092592</c:v>
                </c:pt>
                <c:pt idx="3916">
                  <c:v>43466.405416666668</c:v>
                </c:pt>
                <c:pt idx="3917">
                  <c:v>43466.405428240738</c:v>
                </c:pt>
                <c:pt idx="3918">
                  <c:v>43466.405439814807</c:v>
                </c:pt>
                <c:pt idx="3919">
                  <c:v>43466.405451388891</c:v>
                </c:pt>
                <c:pt idx="3920">
                  <c:v>43466.405462962961</c:v>
                </c:pt>
                <c:pt idx="3921">
                  <c:v>43466.405474537038</c:v>
                </c:pt>
                <c:pt idx="3922">
                  <c:v>43466.405486111107</c:v>
                </c:pt>
                <c:pt idx="3923">
                  <c:v>43466.405497685177</c:v>
                </c:pt>
                <c:pt idx="3924">
                  <c:v>43466.405509259261</c:v>
                </c:pt>
                <c:pt idx="3925">
                  <c:v>43466.40552083333</c:v>
                </c:pt>
                <c:pt idx="3926">
                  <c:v>43466.405532407407</c:v>
                </c:pt>
                <c:pt idx="3927">
                  <c:v>43466.405543981477</c:v>
                </c:pt>
                <c:pt idx="3928">
                  <c:v>43466.405555555553</c:v>
                </c:pt>
                <c:pt idx="3929">
                  <c:v>43466.40556712963</c:v>
                </c:pt>
                <c:pt idx="3930">
                  <c:v>43466.405578703707</c:v>
                </c:pt>
                <c:pt idx="3931">
                  <c:v>43466.405590277784</c:v>
                </c:pt>
                <c:pt idx="3932">
                  <c:v>43466.405601851853</c:v>
                </c:pt>
                <c:pt idx="3933">
                  <c:v>43466.405613425923</c:v>
                </c:pt>
                <c:pt idx="3934">
                  <c:v>43466.405624999999</c:v>
                </c:pt>
                <c:pt idx="3935">
                  <c:v>43466.405636574083</c:v>
                </c:pt>
                <c:pt idx="3936">
                  <c:v>43466.405648148153</c:v>
                </c:pt>
                <c:pt idx="3937">
                  <c:v>43466.405659722222</c:v>
                </c:pt>
                <c:pt idx="3938">
                  <c:v>43466.405671296299</c:v>
                </c:pt>
                <c:pt idx="3939">
                  <c:v>43466.405682870369</c:v>
                </c:pt>
                <c:pt idx="3940">
                  <c:v>43466.405694444453</c:v>
                </c:pt>
                <c:pt idx="3941">
                  <c:v>43466.405706018522</c:v>
                </c:pt>
                <c:pt idx="3942">
                  <c:v>43466.405717592592</c:v>
                </c:pt>
                <c:pt idx="3943">
                  <c:v>43466.405729166669</c:v>
                </c:pt>
                <c:pt idx="3944">
                  <c:v>43466.405740740738</c:v>
                </c:pt>
                <c:pt idx="3945">
                  <c:v>43466.405752314808</c:v>
                </c:pt>
                <c:pt idx="3946">
                  <c:v>43466.405763888892</c:v>
                </c:pt>
                <c:pt idx="3947">
                  <c:v>43466.405775462961</c:v>
                </c:pt>
                <c:pt idx="3948">
                  <c:v>43466.405787037038</c:v>
                </c:pt>
                <c:pt idx="3949">
                  <c:v>43466.405798611107</c:v>
                </c:pt>
                <c:pt idx="3950">
                  <c:v>43466.405810185177</c:v>
                </c:pt>
                <c:pt idx="3951">
                  <c:v>43466.405821759261</c:v>
                </c:pt>
                <c:pt idx="3952">
                  <c:v>43466.405833333331</c:v>
                </c:pt>
                <c:pt idx="3953">
                  <c:v>43466.405844907407</c:v>
                </c:pt>
                <c:pt idx="3954">
                  <c:v>43466.405856481477</c:v>
                </c:pt>
                <c:pt idx="3955">
                  <c:v>43466.405868055554</c:v>
                </c:pt>
                <c:pt idx="3956">
                  <c:v>43466.40587962963</c:v>
                </c:pt>
                <c:pt idx="3957">
                  <c:v>43466.405891203707</c:v>
                </c:pt>
                <c:pt idx="3958">
                  <c:v>43466.405902777777</c:v>
                </c:pt>
                <c:pt idx="3959">
                  <c:v>43466.405914351853</c:v>
                </c:pt>
                <c:pt idx="3960">
                  <c:v>43466.405925925923</c:v>
                </c:pt>
                <c:pt idx="3961">
                  <c:v>43466.4059375</c:v>
                </c:pt>
                <c:pt idx="3962">
                  <c:v>43466.405949074076</c:v>
                </c:pt>
                <c:pt idx="3963">
                  <c:v>43466.405960648153</c:v>
                </c:pt>
                <c:pt idx="3964">
                  <c:v>43466.405972222223</c:v>
                </c:pt>
                <c:pt idx="3965">
                  <c:v>43466.4059837963</c:v>
                </c:pt>
                <c:pt idx="3966">
                  <c:v>43466.405995370369</c:v>
                </c:pt>
                <c:pt idx="3967">
                  <c:v>43466.406006944453</c:v>
                </c:pt>
                <c:pt idx="3968">
                  <c:v>43466.406018518523</c:v>
                </c:pt>
                <c:pt idx="3969">
                  <c:v>43466.406030092592</c:v>
                </c:pt>
                <c:pt idx="3970">
                  <c:v>43466.406041666669</c:v>
                </c:pt>
                <c:pt idx="3971">
                  <c:v>43466.406053240738</c:v>
                </c:pt>
                <c:pt idx="3972">
                  <c:v>43466.406064814822</c:v>
                </c:pt>
                <c:pt idx="3973">
                  <c:v>43466.406076388892</c:v>
                </c:pt>
                <c:pt idx="3974">
                  <c:v>43466.406087962961</c:v>
                </c:pt>
                <c:pt idx="3975">
                  <c:v>43466.406099537038</c:v>
                </c:pt>
                <c:pt idx="3976">
                  <c:v>43466.406111111108</c:v>
                </c:pt>
                <c:pt idx="3977">
                  <c:v>43466.406122685177</c:v>
                </c:pt>
                <c:pt idx="3978">
                  <c:v>43466.406134259261</c:v>
                </c:pt>
                <c:pt idx="3979">
                  <c:v>43466.406145833331</c:v>
                </c:pt>
                <c:pt idx="3980">
                  <c:v>43466.406157407408</c:v>
                </c:pt>
                <c:pt idx="3981">
                  <c:v>43466.406168981477</c:v>
                </c:pt>
                <c:pt idx="3982">
                  <c:v>43466.406180555547</c:v>
                </c:pt>
                <c:pt idx="3983">
                  <c:v>43466.406192129631</c:v>
                </c:pt>
                <c:pt idx="3984">
                  <c:v>43466.4062037037</c:v>
                </c:pt>
                <c:pt idx="3985">
                  <c:v>43466.406215277777</c:v>
                </c:pt>
                <c:pt idx="3986">
                  <c:v>43466.406226851846</c:v>
                </c:pt>
                <c:pt idx="3987">
                  <c:v>43466.406238425923</c:v>
                </c:pt>
                <c:pt idx="3988">
                  <c:v>43466.40625</c:v>
                </c:pt>
                <c:pt idx="3989">
                  <c:v>43466.406261574077</c:v>
                </c:pt>
                <c:pt idx="3990">
                  <c:v>43466.406273148154</c:v>
                </c:pt>
                <c:pt idx="3991">
                  <c:v>43466.406284722223</c:v>
                </c:pt>
                <c:pt idx="3992">
                  <c:v>43466.4062962963</c:v>
                </c:pt>
                <c:pt idx="3993">
                  <c:v>43466.406307870369</c:v>
                </c:pt>
                <c:pt idx="3994">
                  <c:v>43466.406319444453</c:v>
                </c:pt>
                <c:pt idx="3995">
                  <c:v>43466.406331018523</c:v>
                </c:pt>
                <c:pt idx="3996">
                  <c:v>43466.406342592592</c:v>
                </c:pt>
                <c:pt idx="3997">
                  <c:v>43466.406354166669</c:v>
                </c:pt>
                <c:pt idx="3998">
                  <c:v>43466.406365740739</c:v>
                </c:pt>
                <c:pt idx="3999">
                  <c:v>43466.406377314823</c:v>
                </c:pt>
                <c:pt idx="4000">
                  <c:v>43466.406388888892</c:v>
                </c:pt>
                <c:pt idx="4001">
                  <c:v>43466.406400462962</c:v>
                </c:pt>
                <c:pt idx="4002">
                  <c:v>43466.406412037039</c:v>
                </c:pt>
                <c:pt idx="4003">
                  <c:v>43466.406423611108</c:v>
                </c:pt>
                <c:pt idx="4004">
                  <c:v>43466.406435185178</c:v>
                </c:pt>
                <c:pt idx="4005">
                  <c:v>43466.406446759262</c:v>
                </c:pt>
                <c:pt idx="4006">
                  <c:v>43466.406458333331</c:v>
                </c:pt>
                <c:pt idx="4007">
                  <c:v>43466.406469907408</c:v>
                </c:pt>
                <c:pt idx="4008">
                  <c:v>43466.406481481477</c:v>
                </c:pt>
                <c:pt idx="4009">
                  <c:v>43466.406493055547</c:v>
                </c:pt>
                <c:pt idx="4010">
                  <c:v>43466.406504629631</c:v>
                </c:pt>
                <c:pt idx="4011">
                  <c:v>43466.4065162037</c:v>
                </c:pt>
                <c:pt idx="4012">
                  <c:v>43466.406527777777</c:v>
                </c:pt>
                <c:pt idx="4013">
                  <c:v>43466.406539351847</c:v>
                </c:pt>
                <c:pt idx="4014">
                  <c:v>43466.406550925924</c:v>
                </c:pt>
                <c:pt idx="4015">
                  <c:v>43466.4065625</c:v>
                </c:pt>
                <c:pt idx="4016">
                  <c:v>43466.406574074077</c:v>
                </c:pt>
                <c:pt idx="4017">
                  <c:v>43466.406585648147</c:v>
                </c:pt>
                <c:pt idx="4018">
                  <c:v>43466.406597222223</c:v>
                </c:pt>
                <c:pt idx="4019">
                  <c:v>43466.406608796293</c:v>
                </c:pt>
                <c:pt idx="4020">
                  <c:v>43466.40662037037</c:v>
                </c:pt>
                <c:pt idx="4021">
                  <c:v>43466.406631944446</c:v>
                </c:pt>
                <c:pt idx="4022">
                  <c:v>43466.406643518523</c:v>
                </c:pt>
                <c:pt idx="4023">
                  <c:v>43466.406655092593</c:v>
                </c:pt>
                <c:pt idx="4024">
                  <c:v>43466.406666666669</c:v>
                </c:pt>
                <c:pt idx="4025">
                  <c:v>43466.406678240739</c:v>
                </c:pt>
                <c:pt idx="4026">
                  <c:v>43466.406689814823</c:v>
                </c:pt>
                <c:pt idx="4027">
                  <c:v>43466.406701388893</c:v>
                </c:pt>
                <c:pt idx="4028">
                  <c:v>43466.406712962962</c:v>
                </c:pt>
                <c:pt idx="4029">
                  <c:v>43466.406724537039</c:v>
                </c:pt>
                <c:pt idx="4030">
                  <c:v>43466.406736111108</c:v>
                </c:pt>
                <c:pt idx="4031">
                  <c:v>43466.406747685192</c:v>
                </c:pt>
                <c:pt idx="4032">
                  <c:v>43466.406759259262</c:v>
                </c:pt>
                <c:pt idx="4033">
                  <c:v>43466.406770833331</c:v>
                </c:pt>
                <c:pt idx="4034">
                  <c:v>43466.406782407408</c:v>
                </c:pt>
                <c:pt idx="4035">
                  <c:v>43466.406793981478</c:v>
                </c:pt>
                <c:pt idx="4036">
                  <c:v>43466.406805555547</c:v>
                </c:pt>
                <c:pt idx="4037">
                  <c:v>43466.406817129631</c:v>
                </c:pt>
                <c:pt idx="4038">
                  <c:v>43466.406828703701</c:v>
                </c:pt>
                <c:pt idx="4039">
                  <c:v>43466.406840277778</c:v>
                </c:pt>
                <c:pt idx="4040">
                  <c:v>43466.406851851847</c:v>
                </c:pt>
                <c:pt idx="4041">
                  <c:v>43466.406863425917</c:v>
                </c:pt>
                <c:pt idx="4042">
                  <c:v>43466.406875000001</c:v>
                </c:pt>
                <c:pt idx="4043">
                  <c:v>43466.406886574077</c:v>
                </c:pt>
                <c:pt idx="4044">
                  <c:v>43466.406898148147</c:v>
                </c:pt>
                <c:pt idx="4045">
                  <c:v>43466.406909722216</c:v>
                </c:pt>
                <c:pt idx="4046">
                  <c:v>43466.406921296293</c:v>
                </c:pt>
                <c:pt idx="4047">
                  <c:v>43466.40693287037</c:v>
                </c:pt>
                <c:pt idx="4048">
                  <c:v>43466.406944444447</c:v>
                </c:pt>
                <c:pt idx="4049">
                  <c:v>43466.406956018523</c:v>
                </c:pt>
                <c:pt idx="4050">
                  <c:v>43466.406967592593</c:v>
                </c:pt>
                <c:pt idx="4051">
                  <c:v>43466.40697916667</c:v>
                </c:pt>
                <c:pt idx="4052">
                  <c:v>43466.406990740739</c:v>
                </c:pt>
                <c:pt idx="4053">
                  <c:v>43466.407002314823</c:v>
                </c:pt>
                <c:pt idx="4054">
                  <c:v>43466.407013888893</c:v>
                </c:pt>
                <c:pt idx="4055">
                  <c:v>43466.407025462962</c:v>
                </c:pt>
                <c:pt idx="4056">
                  <c:v>43466.407037037039</c:v>
                </c:pt>
                <c:pt idx="4057">
                  <c:v>43466.407048611109</c:v>
                </c:pt>
                <c:pt idx="4058">
                  <c:v>43466.407060185193</c:v>
                </c:pt>
                <c:pt idx="4059">
                  <c:v>43466.407071759262</c:v>
                </c:pt>
                <c:pt idx="4060">
                  <c:v>43466.407083333332</c:v>
                </c:pt>
                <c:pt idx="4061">
                  <c:v>43466.407094907408</c:v>
                </c:pt>
                <c:pt idx="4062">
                  <c:v>43466.407106481478</c:v>
                </c:pt>
                <c:pt idx="4063">
                  <c:v>43466.407118055547</c:v>
                </c:pt>
                <c:pt idx="4064">
                  <c:v>43466.407129629632</c:v>
                </c:pt>
                <c:pt idx="4065">
                  <c:v>43466.407141203701</c:v>
                </c:pt>
                <c:pt idx="4066">
                  <c:v>43466.407152777778</c:v>
                </c:pt>
                <c:pt idx="4067">
                  <c:v>43466.407164351847</c:v>
                </c:pt>
                <c:pt idx="4068">
                  <c:v>43466.407175925917</c:v>
                </c:pt>
                <c:pt idx="4069">
                  <c:v>43466.407187500001</c:v>
                </c:pt>
                <c:pt idx="4070">
                  <c:v>43466.407199074078</c:v>
                </c:pt>
                <c:pt idx="4071">
                  <c:v>43466.407210648147</c:v>
                </c:pt>
                <c:pt idx="4072">
                  <c:v>43466.407222222217</c:v>
                </c:pt>
                <c:pt idx="4073">
                  <c:v>43466.407233796293</c:v>
                </c:pt>
                <c:pt idx="4074">
                  <c:v>43466.40724537037</c:v>
                </c:pt>
                <c:pt idx="4075">
                  <c:v>43466.407256944447</c:v>
                </c:pt>
                <c:pt idx="4076">
                  <c:v>43466.407268518517</c:v>
                </c:pt>
                <c:pt idx="4077">
                  <c:v>43466.407280092593</c:v>
                </c:pt>
                <c:pt idx="4078">
                  <c:v>43466.40729166667</c:v>
                </c:pt>
                <c:pt idx="4079">
                  <c:v>43466.40730324074</c:v>
                </c:pt>
                <c:pt idx="4080">
                  <c:v>43466.407314814824</c:v>
                </c:pt>
                <c:pt idx="4081">
                  <c:v>43466.407326388893</c:v>
                </c:pt>
                <c:pt idx="4082">
                  <c:v>43466.407337962963</c:v>
                </c:pt>
                <c:pt idx="4083">
                  <c:v>43466.407349537039</c:v>
                </c:pt>
                <c:pt idx="4084">
                  <c:v>43466.407361111109</c:v>
                </c:pt>
                <c:pt idx="4085">
                  <c:v>43466.407372685193</c:v>
                </c:pt>
                <c:pt idx="4086">
                  <c:v>43466.407384259262</c:v>
                </c:pt>
                <c:pt idx="4087">
                  <c:v>43466.407395833332</c:v>
                </c:pt>
                <c:pt idx="4088">
                  <c:v>43466.407407407409</c:v>
                </c:pt>
                <c:pt idx="4089">
                  <c:v>43466.407418981478</c:v>
                </c:pt>
                <c:pt idx="4090">
                  <c:v>43466.407430555562</c:v>
                </c:pt>
                <c:pt idx="4091">
                  <c:v>43466.407442129632</c:v>
                </c:pt>
                <c:pt idx="4092">
                  <c:v>43466.407453703701</c:v>
                </c:pt>
                <c:pt idx="4093">
                  <c:v>43466.407465277778</c:v>
                </c:pt>
                <c:pt idx="4094">
                  <c:v>43466.407476851848</c:v>
                </c:pt>
                <c:pt idx="4095">
                  <c:v>43466.407488425917</c:v>
                </c:pt>
                <c:pt idx="4096">
                  <c:v>43466.407500000001</c:v>
                </c:pt>
                <c:pt idx="4097">
                  <c:v>43466.407511574071</c:v>
                </c:pt>
                <c:pt idx="4098">
                  <c:v>43466.407523148147</c:v>
                </c:pt>
                <c:pt idx="4099">
                  <c:v>43466.407534722217</c:v>
                </c:pt>
                <c:pt idx="4100">
                  <c:v>43466.407546296286</c:v>
                </c:pt>
                <c:pt idx="4101">
                  <c:v>43466.407557870371</c:v>
                </c:pt>
                <c:pt idx="4102">
                  <c:v>43466.407569444447</c:v>
                </c:pt>
                <c:pt idx="4103">
                  <c:v>43466.407581018517</c:v>
                </c:pt>
                <c:pt idx="4104">
                  <c:v>43466.407592592594</c:v>
                </c:pt>
                <c:pt idx="4105">
                  <c:v>43466.407604166663</c:v>
                </c:pt>
                <c:pt idx="4106">
                  <c:v>43466.40761574074</c:v>
                </c:pt>
                <c:pt idx="4107">
                  <c:v>43466.407627314817</c:v>
                </c:pt>
                <c:pt idx="4108">
                  <c:v>43466.407638888893</c:v>
                </c:pt>
                <c:pt idx="4109">
                  <c:v>43466.407650462963</c:v>
                </c:pt>
                <c:pt idx="4110">
                  <c:v>43466.40766203704</c:v>
                </c:pt>
                <c:pt idx="4111">
                  <c:v>43466.407673611109</c:v>
                </c:pt>
                <c:pt idx="4112">
                  <c:v>43466.407685185193</c:v>
                </c:pt>
                <c:pt idx="4113">
                  <c:v>43466.407696759263</c:v>
                </c:pt>
                <c:pt idx="4114">
                  <c:v>43466.407708333332</c:v>
                </c:pt>
                <c:pt idx="4115">
                  <c:v>43466.407719907409</c:v>
                </c:pt>
                <c:pt idx="4116">
                  <c:v>43466.407731481479</c:v>
                </c:pt>
                <c:pt idx="4117">
                  <c:v>43466.407743055563</c:v>
                </c:pt>
                <c:pt idx="4118">
                  <c:v>43466.407754629632</c:v>
                </c:pt>
                <c:pt idx="4119">
                  <c:v>43466.407766203702</c:v>
                </c:pt>
                <c:pt idx="4120">
                  <c:v>43466.407777777778</c:v>
                </c:pt>
                <c:pt idx="4121">
                  <c:v>43466.407789351862</c:v>
                </c:pt>
                <c:pt idx="4122">
                  <c:v>43466.407800925917</c:v>
                </c:pt>
                <c:pt idx="4123">
                  <c:v>43466.407812500001</c:v>
                </c:pt>
                <c:pt idx="4124">
                  <c:v>43466.407824074071</c:v>
                </c:pt>
                <c:pt idx="4125">
                  <c:v>43466.407835648148</c:v>
                </c:pt>
                <c:pt idx="4126">
                  <c:v>43466.407847222217</c:v>
                </c:pt>
                <c:pt idx="4127">
                  <c:v>43466.407858796287</c:v>
                </c:pt>
                <c:pt idx="4128">
                  <c:v>43466.407870370371</c:v>
                </c:pt>
                <c:pt idx="4129">
                  <c:v>43466.407881944448</c:v>
                </c:pt>
                <c:pt idx="4130">
                  <c:v>43466.407893518517</c:v>
                </c:pt>
                <c:pt idx="4131">
                  <c:v>43466.407905092587</c:v>
                </c:pt>
                <c:pt idx="4132">
                  <c:v>43466.407916666663</c:v>
                </c:pt>
                <c:pt idx="4133">
                  <c:v>43466.40792824074</c:v>
                </c:pt>
                <c:pt idx="4134">
                  <c:v>43466.407939814817</c:v>
                </c:pt>
                <c:pt idx="4135">
                  <c:v>43466.407951388886</c:v>
                </c:pt>
                <c:pt idx="4136">
                  <c:v>43466.407962962963</c:v>
                </c:pt>
                <c:pt idx="4137">
                  <c:v>43466.40797453704</c:v>
                </c:pt>
                <c:pt idx="4138">
                  <c:v>43466.407986111109</c:v>
                </c:pt>
                <c:pt idx="4139">
                  <c:v>43466.407997685194</c:v>
                </c:pt>
                <c:pt idx="4140">
                  <c:v>43466.408009259263</c:v>
                </c:pt>
                <c:pt idx="4141">
                  <c:v>43466.408020833333</c:v>
                </c:pt>
                <c:pt idx="4142">
                  <c:v>43466.408032407409</c:v>
                </c:pt>
                <c:pt idx="4143">
                  <c:v>43466.408043981479</c:v>
                </c:pt>
                <c:pt idx="4144">
                  <c:v>43466.408055555563</c:v>
                </c:pt>
                <c:pt idx="4145">
                  <c:v>43466.408067129632</c:v>
                </c:pt>
                <c:pt idx="4146">
                  <c:v>43466.408078703702</c:v>
                </c:pt>
                <c:pt idx="4147">
                  <c:v>43466.408090277779</c:v>
                </c:pt>
                <c:pt idx="4148">
                  <c:v>43466.408101851863</c:v>
                </c:pt>
                <c:pt idx="4149">
                  <c:v>43466.408113425918</c:v>
                </c:pt>
                <c:pt idx="4150">
                  <c:v>43466.408125000002</c:v>
                </c:pt>
                <c:pt idx="4151">
                  <c:v>43466.408136574071</c:v>
                </c:pt>
                <c:pt idx="4152">
                  <c:v>43466.408148148148</c:v>
                </c:pt>
                <c:pt idx="4153">
                  <c:v>43466.408159722218</c:v>
                </c:pt>
                <c:pt idx="4154">
                  <c:v>43466.408171296287</c:v>
                </c:pt>
                <c:pt idx="4155">
                  <c:v>43466.408182870371</c:v>
                </c:pt>
                <c:pt idx="4156">
                  <c:v>43466.408194444448</c:v>
                </c:pt>
                <c:pt idx="4157">
                  <c:v>43466.408206018517</c:v>
                </c:pt>
                <c:pt idx="4158">
                  <c:v>43466.408217592587</c:v>
                </c:pt>
                <c:pt idx="4159">
                  <c:v>43466.408229166656</c:v>
                </c:pt>
                <c:pt idx="4160">
                  <c:v>43466.40824074074</c:v>
                </c:pt>
                <c:pt idx="4161">
                  <c:v>43466.408252314817</c:v>
                </c:pt>
                <c:pt idx="4162">
                  <c:v>43466.408263888887</c:v>
                </c:pt>
                <c:pt idx="4163">
                  <c:v>43466.408275462964</c:v>
                </c:pt>
                <c:pt idx="4164">
                  <c:v>43466.40828703704</c:v>
                </c:pt>
                <c:pt idx="4165">
                  <c:v>43466.40829861111</c:v>
                </c:pt>
                <c:pt idx="4166">
                  <c:v>43466.408310185187</c:v>
                </c:pt>
                <c:pt idx="4167">
                  <c:v>43466.408321759263</c:v>
                </c:pt>
                <c:pt idx="4168">
                  <c:v>43466.408333333333</c:v>
                </c:pt>
                <c:pt idx="4169">
                  <c:v>43466.40834490741</c:v>
                </c:pt>
                <c:pt idx="4170">
                  <c:v>43466.408356481479</c:v>
                </c:pt>
                <c:pt idx="4171">
                  <c:v>43466.408368055563</c:v>
                </c:pt>
                <c:pt idx="4172">
                  <c:v>43466.408379629633</c:v>
                </c:pt>
                <c:pt idx="4173">
                  <c:v>43466.408391203702</c:v>
                </c:pt>
                <c:pt idx="4174">
                  <c:v>43466.408402777779</c:v>
                </c:pt>
                <c:pt idx="4175">
                  <c:v>43466.408414351848</c:v>
                </c:pt>
                <c:pt idx="4176">
                  <c:v>43466.408425925933</c:v>
                </c:pt>
                <c:pt idx="4177">
                  <c:v>43466.408437500002</c:v>
                </c:pt>
                <c:pt idx="4178">
                  <c:v>43466.408449074072</c:v>
                </c:pt>
                <c:pt idx="4179">
                  <c:v>43466.408460648148</c:v>
                </c:pt>
                <c:pt idx="4180">
                  <c:v>43466.408472222232</c:v>
                </c:pt>
                <c:pt idx="4181">
                  <c:v>43466.408483796287</c:v>
                </c:pt>
                <c:pt idx="4182">
                  <c:v>43466.408495370371</c:v>
                </c:pt>
                <c:pt idx="4183">
                  <c:v>43466.408506944441</c:v>
                </c:pt>
                <c:pt idx="4184">
                  <c:v>43466.408518518518</c:v>
                </c:pt>
                <c:pt idx="4185">
                  <c:v>43466.408530092587</c:v>
                </c:pt>
                <c:pt idx="4186">
                  <c:v>43466.408541666657</c:v>
                </c:pt>
                <c:pt idx="4187">
                  <c:v>43466.408553240741</c:v>
                </c:pt>
                <c:pt idx="4188">
                  <c:v>43466.408564814818</c:v>
                </c:pt>
                <c:pt idx="4189">
                  <c:v>43466.408576388887</c:v>
                </c:pt>
                <c:pt idx="4190">
                  <c:v>43466.408587962957</c:v>
                </c:pt>
                <c:pt idx="4191">
                  <c:v>43466.408599537041</c:v>
                </c:pt>
                <c:pt idx="4192">
                  <c:v>43466.40861111111</c:v>
                </c:pt>
                <c:pt idx="4193">
                  <c:v>43466.408622685187</c:v>
                </c:pt>
                <c:pt idx="4194">
                  <c:v>43466.408634259264</c:v>
                </c:pt>
                <c:pt idx="4195">
                  <c:v>43466.408645833333</c:v>
                </c:pt>
                <c:pt idx="4196">
                  <c:v>43466.40865740741</c:v>
                </c:pt>
                <c:pt idx="4197">
                  <c:v>43466.408668981479</c:v>
                </c:pt>
                <c:pt idx="4198">
                  <c:v>43466.408680555563</c:v>
                </c:pt>
                <c:pt idx="4199">
                  <c:v>43466.408692129633</c:v>
                </c:pt>
                <c:pt idx="4200">
                  <c:v>43466.408703703702</c:v>
                </c:pt>
                <c:pt idx="4201">
                  <c:v>43466.408715277779</c:v>
                </c:pt>
                <c:pt idx="4202">
                  <c:v>43466.408726851849</c:v>
                </c:pt>
                <c:pt idx="4203">
                  <c:v>43466.408738425933</c:v>
                </c:pt>
                <c:pt idx="4204">
                  <c:v>43466.408750000002</c:v>
                </c:pt>
                <c:pt idx="4205">
                  <c:v>43466.408761574072</c:v>
                </c:pt>
                <c:pt idx="4206">
                  <c:v>43466.408773148149</c:v>
                </c:pt>
                <c:pt idx="4207">
                  <c:v>43466.408784722233</c:v>
                </c:pt>
                <c:pt idx="4208">
                  <c:v>43466.408796296288</c:v>
                </c:pt>
                <c:pt idx="4209">
                  <c:v>43466.408807870372</c:v>
                </c:pt>
                <c:pt idx="4210">
                  <c:v>43466.408819444441</c:v>
                </c:pt>
                <c:pt idx="4211">
                  <c:v>43466.408831018518</c:v>
                </c:pt>
                <c:pt idx="4212">
                  <c:v>43466.408842592587</c:v>
                </c:pt>
                <c:pt idx="4213">
                  <c:v>43466.408854166657</c:v>
                </c:pt>
                <c:pt idx="4214">
                  <c:v>43466.408865740741</c:v>
                </c:pt>
                <c:pt idx="4215">
                  <c:v>43466.408877314818</c:v>
                </c:pt>
                <c:pt idx="4216">
                  <c:v>43466.408888888887</c:v>
                </c:pt>
                <c:pt idx="4217">
                  <c:v>43466.408900462957</c:v>
                </c:pt>
                <c:pt idx="4218">
                  <c:v>43466.408912037034</c:v>
                </c:pt>
                <c:pt idx="4219">
                  <c:v>43466.40892361111</c:v>
                </c:pt>
                <c:pt idx="4220">
                  <c:v>43466.408935185187</c:v>
                </c:pt>
                <c:pt idx="4221">
                  <c:v>43466.408946759257</c:v>
                </c:pt>
                <c:pt idx="4222">
                  <c:v>43466.408958333333</c:v>
                </c:pt>
                <c:pt idx="4223">
                  <c:v>43466.40896990741</c:v>
                </c:pt>
                <c:pt idx="4224">
                  <c:v>43466.40898148148</c:v>
                </c:pt>
                <c:pt idx="4225">
                  <c:v>43466.408993055556</c:v>
                </c:pt>
                <c:pt idx="4226">
                  <c:v>43466.409004629633</c:v>
                </c:pt>
                <c:pt idx="4227">
                  <c:v>43466.409016203703</c:v>
                </c:pt>
                <c:pt idx="4228">
                  <c:v>43466.40902777778</c:v>
                </c:pt>
                <c:pt idx="4229">
                  <c:v>43466.409039351849</c:v>
                </c:pt>
                <c:pt idx="4230">
                  <c:v>43466.409050925933</c:v>
                </c:pt>
                <c:pt idx="4231">
                  <c:v>43466.409062500003</c:v>
                </c:pt>
                <c:pt idx="4232">
                  <c:v>43466.409074074072</c:v>
                </c:pt>
                <c:pt idx="4233">
                  <c:v>43466.409085648149</c:v>
                </c:pt>
                <c:pt idx="4234">
                  <c:v>43466.409097222233</c:v>
                </c:pt>
                <c:pt idx="4235">
                  <c:v>43466.409108796302</c:v>
                </c:pt>
                <c:pt idx="4236">
                  <c:v>43466.409120370372</c:v>
                </c:pt>
                <c:pt idx="4237">
                  <c:v>43466.409131944441</c:v>
                </c:pt>
                <c:pt idx="4238">
                  <c:v>43466.409143518518</c:v>
                </c:pt>
                <c:pt idx="4239">
                  <c:v>43466.409155092602</c:v>
                </c:pt>
                <c:pt idx="4240">
                  <c:v>43466.409166666657</c:v>
                </c:pt>
                <c:pt idx="4241">
                  <c:v>43466.409178240741</c:v>
                </c:pt>
                <c:pt idx="4242">
                  <c:v>43466.409189814818</c:v>
                </c:pt>
                <c:pt idx="4243">
                  <c:v>43466.409201388888</c:v>
                </c:pt>
                <c:pt idx="4244">
                  <c:v>43466.409212962957</c:v>
                </c:pt>
                <c:pt idx="4245">
                  <c:v>43466.409224537027</c:v>
                </c:pt>
                <c:pt idx="4246">
                  <c:v>43466.409236111111</c:v>
                </c:pt>
                <c:pt idx="4247">
                  <c:v>43466.409247685187</c:v>
                </c:pt>
                <c:pt idx="4248">
                  <c:v>43466.409259259257</c:v>
                </c:pt>
                <c:pt idx="4249">
                  <c:v>43466.409270833326</c:v>
                </c:pt>
                <c:pt idx="4250">
                  <c:v>43466.409282407411</c:v>
                </c:pt>
                <c:pt idx="4251">
                  <c:v>43466.40929398148</c:v>
                </c:pt>
                <c:pt idx="4252">
                  <c:v>43466.409305555557</c:v>
                </c:pt>
                <c:pt idx="4253">
                  <c:v>43466.409317129634</c:v>
                </c:pt>
                <c:pt idx="4254">
                  <c:v>43466.409328703703</c:v>
                </c:pt>
                <c:pt idx="4255">
                  <c:v>43466.40934027778</c:v>
                </c:pt>
                <c:pt idx="4256">
                  <c:v>43466.409351851849</c:v>
                </c:pt>
                <c:pt idx="4257">
                  <c:v>43466.409363425933</c:v>
                </c:pt>
                <c:pt idx="4258">
                  <c:v>43466.409375000003</c:v>
                </c:pt>
                <c:pt idx="4259">
                  <c:v>43466.409386574072</c:v>
                </c:pt>
                <c:pt idx="4260">
                  <c:v>43466.409398148149</c:v>
                </c:pt>
                <c:pt idx="4261">
                  <c:v>43466.409409722219</c:v>
                </c:pt>
                <c:pt idx="4262">
                  <c:v>43466.409421296303</c:v>
                </c:pt>
                <c:pt idx="4263">
                  <c:v>43466.409432870372</c:v>
                </c:pt>
                <c:pt idx="4264">
                  <c:v>43466.409444444442</c:v>
                </c:pt>
                <c:pt idx="4265">
                  <c:v>43466.409456018519</c:v>
                </c:pt>
                <c:pt idx="4266">
                  <c:v>43466.409467592603</c:v>
                </c:pt>
                <c:pt idx="4267">
                  <c:v>43466.409479166658</c:v>
                </c:pt>
                <c:pt idx="4268">
                  <c:v>43466.409490740742</c:v>
                </c:pt>
                <c:pt idx="4269">
                  <c:v>43466.409502314818</c:v>
                </c:pt>
                <c:pt idx="4270">
                  <c:v>43466.409513888888</c:v>
                </c:pt>
                <c:pt idx="4271">
                  <c:v>43466.409525462957</c:v>
                </c:pt>
                <c:pt idx="4272">
                  <c:v>43466.409537037027</c:v>
                </c:pt>
                <c:pt idx="4273">
                  <c:v>43466.409548611111</c:v>
                </c:pt>
                <c:pt idx="4274">
                  <c:v>43466.409560185188</c:v>
                </c:pt>
                <c:pt idx="4275">
                  <c:v>43466.409571759257</c:v>
                </c:pt>
                <c:pt idx="4276">
                  <c:v>43466.409583333327</c:v>
                </c:pt>
                <c:pt idx="4277">
                  <c:v>43466.409594907411</c:v>
                </c:pt>
                <c:pt idx="4278">
                  <c:v>43466.40960648148</c:v>
                </c:pt>
                <c:pt idx="4279">
                  <c:v>43466.409618055557</c:v>
                </c:pt>
                <c:pt idx="4280">
                  <c:v>43466.409629629627</c:v>
                </c:pt>
                <c:pt idx="4281">
                  <c:v>43466.409641203703</c:v>
                </c:pt>
                <c:pt idx="4282">
                  <c:v>43466.40965277778</c:v>
                </c:pt>
                <c:pt idx="4283">
                  <c:v>43466.40966435185</c:v>
                </c:pt>
                <c:pt idx="4284">
                  <c:v>43466.409675925926</c:v>
                </c:pt>
                <c:pt idx="4285">
                  <c:v>43466.409687500003</c:v>
                </c:pt>
                <c:pt idx="4286">
                  <c:v>43466.409699074073</c:v>
                </c:pt>
                <c:pt idx="4287">
                  <c:v>43466.409710648149</c:v>
                </c:pt>
                <c:pt idx="4288">
                  <c:v>43466.409722222219</c:v>
                </c:pt>
                <c:pt idx="4289">
                  <c:v>43466.409733796303</c:v>
                </c:pt>
                <c:pt idx="4290">
                  <c:v>43466.409745370373</c:v>
                </c:pt>
                <c:pt idx="4291">
                  <c:v>43466.409756944442</c:v>
                </c:pt>
                <c:pt idx="4292">
                  <c:v>43466.409768518519</c:v>
                </c:pt>
                <c:pt idx="4293">
                  <c:v>43466.409780092603</c:v>
                </c:pt>
                <c:pt idx="4294">
                  <c:v>43466.409791666672</c:v>
                </c:pt>
                <c:pt idx="4295">
                  <c:v>43466.409803240742</c:v>
                </c:pt>
                <c:pt idx="4296">
                  <c:v>43466.409814814811</c:v>
                </c:pt>
                <c:pt idx="4297">
                  <c:v>43466.409826388888</c:v>
                </c:pt>
                <c:pt idx="4298">
                  <c:v>43466.409837962958</c:v>
                </c:pt>
                <c:pt idx="4299">
                  <c:v>43466.409849537027</c:v>
                </c:pt>
                <c:pt idx="4300">
                  <c:v>43466.409861111111</c:v>
                </c:pt>
                <c:pt idx="4301">
                  <c:v>43466.409872685188</c:v>
                </c:pt>
                <c:pt idx="4302">
                  <c:v>43466.409884259258</c:v>
                </c:pt>
                <c:pt idx="4303">
                  <c:v>43466.409895833327</c:v>
                </c:pt>
                <c:pt idx="4304">
                  <c:v>43466.409907407397</c:v>
                </c:pt>
                <c:pt idx="4305">
                  <c:v>43466.409918981481</c:v>
                </c:pt>
                <c:pt idx="4306">
                  <c:v>43466.409930555557</c:v>
                </c:pt>
                <c:pt idx="4307">
                  <c:v>43466.409942129627</c:v>
                </c:pt>
                <c:pt idx="4308">
                  <c:v>43466.409953703696</c:v>
                </c:pt>
                <c:pt idx="4309">
                  <c:v>43466.40996527778</c:v>
                </c:pt>
                <c:pt idx="4310">
                  <c:v>43466.40997685185</c:v>
                </c:pt>
                <c:pt idx="4311">
                  <c:v>43466.409988425927</c:v>
                </c:pt>
                <c:pt idx="4312">
                  <c:v>43466.41</c:v>
                </c:pt>
                <c:pt idx="4313">
                  <c:v>43466.410011574073</c:v>
                </c:pt>
                <c:pt idx="4314">
                  <c:v>43466.41002314815</c:v>
                </c:pt>
                <c:pt idx="4315">
                  <c:v>43466.410034722219</c:v>
                </c:pt>
                <c:pt idx="4316">
                  <c:v>43466.410046296303</c:v>
                </c:pt>
                <c:pt idx="4317">
                  <c:v>43466.410057870373</c:v>
                </c:pt>
                <c:pt idx="4318">
                  <c:v>43466.410069444442</c:v>
                </c:pt>
                <c:pt idx="4319">
                  <c:v>43466.410081018519</c:v>
                </c:pt>
                <c:pt idx="4320">
                  <c:v>43466.410092592603</c:v>
                </c:pt>
                <c:pt idx="4321">
                  <c:v>43466.410104166673</c:v>
                </c:pt>
                <c:pt idx="4322">
                  <c:v>43466.410115740742</c:v>
                </c:pt>
                <c:pt idx="4323">
                  <c:v>43466.410127314812</c:v>
                </c:pt>
                <c:pt idx="4324">
                  <c:v>43466.410138888888</c:v>
                </c:pt>
                <c:pt idx="4325">
                  <c:v>43466.410150462973</c:v>
                </c:pt>
                <c:pt idx="4326">
                  <c:v>43466.410162037027</c:v>
                </c:pt>
                <c:pt idx="4327">
                  <c:v>43466.410173611112</c:v>
                </c:pt>
                <c:pt idx="4328">
                  <c:v>43466.410185185188</c:v>
                </c:pt>
                <c:pt idx="4329">
                  <c:v>43466.410196759258</c:v>
                </c:pt>
                <c:pt idx="4330">
                  <c:v>43466.410208333327</c:v>
                </c:pt>
                <c:pt idx="4331">
                  <c:v>43466.410219907397</c:v>
                </c:pt>
                <c:pt idx="4332">
                  <c:v>43466.410231481481</c:v>
                </c:pt>
                <c:pt idx="4333">
                  <c:v>43466.410243055558</c:v>
                </c:pt>
                <c:pt idx="4334">
                  <c:v>43466.410254629627</c:v>
                </c:pt>
                <c:pt idx="4335">
                  <c:v>43466.410266203697</c:v>
                </c:pt>
                <c:pt idx="4336">
                  <c:v>43466.410277777781</c:v>
                </c:pt>
                <c:pt idx="4337">
                  <c:v>43466.41028935185</c:v>
                </c:pt>
                <c:pt idx="4338">
                  <c:v>43466.410300925927</c:v>
                </c:pt>
                <c:pt idx="4339">
                  <c:v>43466.410312499997</c:v>
                </c:pt>
                <c:pt idx="4340">
                  <c:v>43466.410324074073</c:v>
                </c:pt>
                <c:pt idx="4341">
                  <c:v>43466.41033564815</c:v>
                </c:pt>
                <c:pt idx="4342">
                  <c:v>43466.41034722222</c:v>
                </c:pt>
                <c:pt idx="4343">
                  <c:v>43466.410358796304</c:v>
                </c:pt>
                <c:pt idx="4344">
                  <c:v>43466.410370370373</c:v>
                </c:pt>
                <c:pt idx="4345">
                  <c:v>43466.410381944443</c:v>
                </c:pt>
                <c:pt idx="4346">
                  <c:v>43466.410393518519</c:v>
                </c:pt>
                <c:pt idx="4347">
                  <c:v>43466.410405092603</c:v>
                </c:pt>
                <c:pt idx="4348">
                  <c:v>43466.410416666673</c:v>
                </c:pt>
                <c:pt idx="4349">
                  <c:v>43466.410428240742</c:v>
                </c:pt>
                <c:pt idx="4350">
                  <c:v>43466.410439814812</c:v>
                </c:pt>
                <c:pt idx="4351">
                  <c:v>43466.410451388889</c:v>
                </c:pt>
                <c:pt idx="4352">
                  <c:v>43466.410462962973</c:v>
                </c:pt>
                <c:pt idx="4353">
                  <c:v>43466.410474537042</c:v>
                </c:pt>
                <c:pt idx="4354">
                  <c:v>43466.410486111112</c:v>
                </c:pt>
                <c:pt idx="4355">
                  <c:v>43466.410497685189</c:v>
                </c:pt>
                <c:pt idx="4356">
                  <c:v>43466.410509259258</c:v>
                </c:pt>
                <c:pt idx="4357">
                  <c:v>43466.410520833328</c:v>
                </c:pt>
                <c:pt idx="4358">
                  <c:v>43466.410532407397</c:v>
                </c:pt>
                <c:pt idx="4359">
                  <c:v>43466.410543981481</c:v>
                </c:pt>
                <c:pt idx="4360">
                  <c:v>43466.410555555558</c:v>
                </c:pt>
                <c:pt idx="4361">
                  <c:v>43466.410567129627</c:v>
                </c:pt>
                <c:pt idx="4362">
                  <c:v>43466.410578703697</c:v>
                </c:pt>
                <c:pt idx="4363">
                  <c:v>43466.410590277781</c:v>
                </c:pt>
                <c:pt idx="4364">
                  <c:v>43466.410601851851</c:v>
                </c:pt>
                <c:pt idx="4365">
                  <c:v>43466.410613425927</c:v>
                </c:pt>
                <c:pt idx="4366">
                  <c:v>43466.410624999997</c:v>
                </c:pt>
                <c:pt idx="4367">
                  <c:v>43466.410636574074</c:v>
                </c:pt>
                <c:pt idx="4368">
                  <c:v>43466.41064814815</c:v>
                </c:pt>
                <c:pt idx="4369">
                  <c:v>43466.41065972222</c:v>
                </c:pt>
                <c:pt idx="4370">
                  <c:v>43466.410671296297</c:v>
                </c:pt>
                <c:pt idx="4371">
                  <c:v>43466.410682870373</c:v>
                </c:pt>
                <c:pt idx="4372">
                  <c:v>43466.410694444443</c:v>
                </c:pt>
                <c:pt idx="4373">
                  <c:v>43466.41070601852</c:v>
                </c:pt>
                <c:pt idx="4374">
                  <c:v>43466.410717592589</c:v>
                </c:pt>
                <c:pt idx="4375">
                  <c:v>43466.410729166673</c:v>
                </c:pt>
                <c:pt idx="4376">
                  <c:v>43466.410740740743</c:v>
                </c:pt>
                <c:pt idx="4377">
                  <c:v>43466.410752314812</c:v>
                </c:pt>
                <c:pt idx="4378">
                  <c:v>43466.410763888889</c:v>
                </c:pt>
                <c:pt idx="4379">
                  <c:v>43466.410775462973</c:v>
                </c:pt>
                <c:pt idx="4380">
                  <c:v>43466.410787037043</c:v>
                </c:pt>
                <c:pt idx="4381">
                  <c:v>43466.410798611112</c:v>
                </c:pt>
                <c:pt idx="4382">
                  <c:v>43466.410810185182</c:v>
                </c:pt>
                <c:pt idx="4383">
                  <c:v>43466.410821759258</c:v>
                </c:pt>
                <c:pt idx="4384">
                  <c:v>43466.410833333342</c:v>
                </c:pt>
                <c:pt idx="4385">
                  <c:v>43466.410844907397</c:v>
                </c:pt>
                <c:pt idx="4386">
                  <c:v>43466.410856481481</c:v>
                </c:pt>
                <c:pt idx="4387">
                  <c:v>43466.410868055558</c:v>
                </c:pt>
                <c:pt idx="4388">
                  <c:v>43466.410879629628</c:v>
                </c:pt>
                <c:pt idx="4389">
                  <c:v>43466.410891203697</c:v>
                </c:pt>
                <c:pt idx="4390">
                  <c:v>43466.410902777781</c:v>
                </c:pt>
                <c:pt idx="4391">
                  <c:v>43466.410914351851</c:v>
                </c:pt>
                <c:pt idx="4392">
                  <c:v>43466.410925925928</c:v>
                </c:pt>
                <c:pt idx="4393">
                  <c:v>43466.410937499997</c:v>
                </c:pt>
                <c:pt idx="4394">
                  <c:v>43466.410949074067</c:v>
                </c:pt>
                <c:pt idx="4395">
                  <c:v>43466.410960648151</c:v>
                </c:pt>
                <c:pt idx="4396">
                  <c:v>43466.41097222222</c:v>
                </c:pt>
                <c:pt idx="4397">
                  <c:v>43466.410983796297</c:v>
                </c:pt>
                <c:pt idx="4398">
                  <c:v>43466.410995370366</c:v>
                </c:pt>
                <c:pt idx="4399">
                  <c:v>43466.411006944443</c:v>
                </c:pt>
                <c:pt idx="4400">
                  <c:v>43466.41101851852</c:v>
                </c:pt>
                <c:pt idx="4401">
                  <c:v>43466.411030092589</c:v>
                </c:pt>
                <c:pt idx="4402">
                  <c:v>43466.411041666674</c:v>
                </c:pt>
                <c:pt idx="4403">
                  <c:v>43466.411053240743</c:v>
                </c:pt>
                <c:pt idx="4404">
                  <c:v>43466.411064814813</c:v>
                </c:pt>
                <c:pt idx="4405">
                  <c:v>43466.411076388889</c:v>
                </c:pt>
                <c:pt idx="4406">
                  <c:v>43466.411087962973</c:v>
                </c:pt>
                <c:pt idx="4407">
                  <c:v>43466.411099537043</c:v>
                </c:pt>
                <c:pt idx="4408">
                  <c:v>43466.411111111112</c:v>
                </c:pt>
                <c:pt idx="4409">
                  <c:v>43466.411122685182</c:v>
                </c:pt>
                <c:pt idx="4410">
                  <c:v>43466.411134259259</c:v>
                </c:pt>
                <c:pt idx="4411">
                  <c:v>43466.411145833343</c:v>
                </c:pt>
                <c:pt idx="4412">
                  <c:v>43466.411157407398</c:v>
                </c:pt>
                <c:pt idx="4413">
                  <c:v>43466.411168981482</c:v>
                </c:pt>
                <c:pt idx="4414">
                  <c:v>43466.411180555559</c:v>
                </c:pt>
                <c:pt idx="4415">
                  <c:v>43466.411192129628</c:v>
                </c:pt>
                <c:pt idx="4416">
                  <c:v>43466.411203703698</c:v>
                </c:pt>
                <c:pt idx="4417">
                  <c:v>43466.411215277767</c:v>
                </c:pt>
                <c:pt idx="4418">
                  <c:v>43466.411226851851</c:v>
                </c:pt>
                <c:pt idx="4419">
                  <c:v>43466.411238425928</c:v>
                </c:pt>
                <c:pt idx="4420">
                  <c:v>43466.411249999997</c:v>
                </c:pt>
                <c:pt idx="4421">
                  <c:v>43466.411261574067</c:v>
                </c:pt>
                <c:pt idx="4422">
                  <c:v>43466.411273148151</c:v>
                </c:pt>
                <c:pt idx="4423">
                  <c:v>43466.41128472222</c:v>
                </c:pt>
                <c:pt idx="4424">
                  <c:v>43466.411296296297</c:v>
                </c:pt>
                <c:pt idx="4425">
                  <c:v>43466.411307870367</c:v>
                </c:pt>
                <c:pt idx="4426">
                  <c:v>43466.411319444444</c:v>
                </c:pt>
                <c:pt idx="4427">
                  <c:v>43466.41133101852</c:v>
                </c:pt>
                <c:pt idx="4428">
                  <c:v>43466.41134259259</c:v>
                </c:pt>
                <c:pt idx="4429">
                  <c:v>43466.411354166667</c:v>
                </c:pt>
                <c:pt idx="4430">
                  <c:v>43466.411365740743</c:v>
                </c:pt>
                <c:pt idx="4431">
                  <c:v>43466.411377314813</c:v>
                </c:pt>
                <c:pt idx="4432">
                  <c:v>43466.41138888889</c:v>
                </c:pt>
                <c:pt idx="4433">
                  <c:v>43466.411400462966</c:v>
                </c:pt>
                <c:pt idx="4434">
                  <c:v>43466.411412037043</c:v>
                </c:pt>
                <c:pt idx="4435">
                  <c:v>43466.411423611113</c:v>
                </c:pt>
                <c:pt idx="4436">
                  <c:v>43466.411435185182</c:v>
                </c:pt>
                <c:pt idx="4437">
                  <c:v>43466.411446759259</c:v>
                </c:pt>
                <c:pt idx="4438">
                  <c:v>43466.411458333343</c:v>
                </c:pt>
                <c:pt idx="4439">
                  <c:v>43466.411469907413</c:v>
                </c:pt>
                <c:pt idx="4440">
                  <c:v>43466.411481481482</c:v>
                </c:pt>
                <c:pt idx="4441">
                  <c:v>43466.411493055559</c:v>
                </c:pt>
                <c:pt idx="4442">
                  <c:v>43466.411504629628</c:v>
                </c:pt>
                <c:pt idx="4443">
                  <c:v>43466.411516203712</c:v>
                </c:pt>
                <c:pt idx="4444">
                  <c:v>43466.411527777767</c:v>
                </c:pt>
                <c:pt idx="4445">
                  <c:v>43466.411539351851</c:v>
                </c:pt>
                <c:pt idx="4446">
                  <c:v>43466.411550925928</c:v>
                </c:pt>
                <c:pt idx="4447">
                  <c:v>43466.411562499998</c:v>
                </c:pt>
                <c:pt idx="4448">
                  <c:v>43466.411574074067</c:v>
                </c:pt>
                <c:pt idx="4449">
                  <c:v>43466.411585648151</c:v>
                </c:pt>
                <c:pt idx="4450">
                  <c:v>43466.411597222221</c:v>
                </c:pt>
                <c:pt idx="4451">
                  <c:v>43466.411608796298</c:v>
                </c:pt>
                <c:pt idx="4452">
                  <c:v>43466.411620370367</c:v>
                </c:pt>
                <c:pt idx="4453">
                  <c:v>43466.411631944437</c:v>
                </c:pt>
                <c:pt idx="4454">
                  <c:v>43466.411643518521</c:v>
                </c:pt>
                <c:pt idx="4455">
                  <c:v>43466.41165509259</c:v>
                </c:pt>
                <c:pt idx="4456">
                  <c:v>43466.411666666667</c:v>
                </c:pt>
                <c:pt idx="4457">
                  <c:v>43466.411678240736</c:v>
                </c:pt>
                <c:pt idx="4458">
                  <c:v>43466.411689814813</c:v>
                </c:pt>
                <c:pt idx="4459">
                  <c:v>43466.41170138889</c:v>
                </c:pt>
                <c:pt idx="4460">
                  <c:v>43466.411712962959</c:v>
                </c:pt>
                <c:pt idx="4461">
                  <c:v>43466.411724537043</c:v>
                </c:pt>
                <c:pt idx="4462">
                  <c:v>43466.411736111113</c:v>
                </c:pt>
                <c:pt idx="4463">
                  <c:v>43466.411747685182</c:v>
                </c:pt>
                <c:pt idx="4464">
                  <c:v>43466.411759259259</c:v>
                </c:pt>
                <c:pt idx="4465">
                  <c:v>43466.411770833343</c:v>
                </c:pt>
                <c:pt idx="4466">
                  <c:v>43466.411782407413</c:v>
                </c:pt>
                <c:pt idx="4467">
                  <c:v>43466.411793981482</c:v>
                </c:pt>
                <c:pt idx="4468">
                  <c:v>43466.411805555559</c:v>
                </c:pt>
                <c:pt idx="4469">
                  <c:v>43466.411817129629</c:v>
                </c:pt>
                <c:pt idx="4470">
                  <c:v>43466.411828703713</c:v>
                </c:pt>
                <c:pt idx="4471">
                  <c:v>43466.411840277768</c:v>
                </c:pt>
                <c:pt idx="4472">
                  <c:v>43466.411851851852</c:v>
                </c:pt>
                <c:pt idx="4473">
                  <c:v>43466.411863425928</c:v>
                </c:pt>
                <c:pt idx="4474">
                  <c:v>43466.411874999998</c:v>
                </c:pt>
                <c:pt idx="4475">
                  <c:v>43466.411886574067</c:v>
                </c:pt>
                <c:pt idx="4476">
                  <c:v>43466.411898148152</c:v>
                </c:pt>
                <c:pt idx="4477">
                  <c:v>43466.411909722221</c:v>
                </c:pt>
                <c:pt idx="4478">
                  <c:v>43466.411921296298</c:v>
                </c:pt>
                <c:pt idx="4479">
                  <c:v>43466.411932870367</c:v>
                </c:pt>
                <c:pt idx="4480">
                  <c:v>43466.411944444437</c:v>
                </c:pt>
                <c:pt idx="4481">
                  <c:v>43466.411956018521</c:v>
                </c:pt>
                <c:pt idx="4482">
                  <c:v>43466.41196759259</c:v>
                </c:pt>
                <c:pt idx="4483">
                  <c:v>43466.411979166667</c:v>
                </c:pt>
                <c:pt idx="4484">
                  <c:v>43466.411990740737</c:v>
                </c:pt>
                <c:pt idx="4485">
                  <c:v>43466.412002314813</c:v>
                </c:pt>
                <c:pt idx="4486">
                  <c:v>43466.41201388889</c:v>
                </c:pt>
                <c:pt idx="4487">
                  <c:v>43466.41202546296</c:v>
                </c:pt>
                <c:pt idx="4488">
                  <c:v>43466.412037037036</c:v>
                </c:pt>
                <c:pt idx="4489">
                  <c:v>43466.412048611113</c:v>
                </c:pt>
                <c:pt idx="4490">
                  <c:v>43466.412060185183</c:v>
                </c:pt>
                <c:pt idx="4491">
                  <c:v>43466.41207175926</c:v>
                </c:pt>
                <c:pt idx="4492">
                  <c:v>43466.412083333344</c:v>
                </c:pt>
                <c:pt idx="4493">
                  <c:v>43466.412094907413</c:v>
                </c:pt>
                <c:pt idx="4494">
                  <c:v>43466.412106481483</c:v>
                </c:pt>
                <c:pt idx="4495">
                  <c:v>43466.412118055552</c:v>
                </c:pt>
                <c:pt idx="4496">
                  <c:v>43466.412129629629</c:v>
                </c:pt>
                <c:pt idx="4497">
                  <c:v>43466.412141203713</c:v>
                </c:pt>
                <c:pt idx="4498">
                  <c:v>43466.412152777782</c:v>
                </c:pt>
                <c:pt idx="4499">
                  <c:v>43466.412164351852</c:v>
                </c:pt>
                <c:pt idx="4500">
                  <c:v>43466.412175925929</c:v>
                </c:pt>
                <c:pt idx="4501">
                  <c:v>43466.412187499998</c:v>
                </c:pt>
                <c:pt idx="4502">
                  <c:v>43466.412199074082</c:v>
                </c:pt>
                <c:pt idx="4503">
                  <c:v>43466.412210648137</c:v>
                </c:pt>
                <c:pt idx="4504">
                  <c:v>43466.412222222221</c:v>
                </c:pt>
                <c:pt idx="4505">
                  <c:v>43466.412233796298</c:v>
                </c:pt>
                <c:pt idx="4506">
                  <c:v>43466.412245370368</c:v>
                </c:pt>
                <c:pt idx="4507">
                  <c:v>43466.412256944437</c:v>
                </c:pt>
                <c:pt idx="4508">
                  <c:v>43466.412268518521</c:v>
                </c:pt>
                <c:pt idx="4509">
                  <c:v>43466.412280092591</c:v>
                </c:pt>
                <c:pt idx="4510">
                  <c:v>43466.412291666667</c:v>
                </c:pt>
                <c:pt idx="4511">
                  <c:v>43466.412303240737</c:v>
                </c:pt>
                <c:pt idx="4512">
                  <c:v>43466.412314814806</c:v>
                </c:pt>
                <c:pt idx="4513">
                  <c:v>43466.412326388891</c:v>
                </c:pt>
                <c:pt idx="4514">
                  <c:v>43466.41233796296</c:v>
                </c:pt>
                <c:pt idx="4515">
                  <c:v>43466.412349537037</c:v>
                </c:pt>
                <c:pt idx="4516">
                  <c:v>43466.412361111114</c:v>
                </c:pt>
                <c:pt idx="4517">
                  <c:v>43466.412372685183</c:v>
                </c:pt>
                <c:pt idx="4518">
                  <c:v>43466.41238425926</c:v>
                </c:pt>
                <c:pt idx="4519">
                  <c:v>43466.412395833337</c:v>
                </c:pt>
                <c:pt idx="4520">
                  <c:v>43466.412407407413</c:v>
                </c:pt>
                <c:pt idx="4521">
                  <c:v>43466.412418981483</c:v>
                </c:pt>
                <c:pt idx="4522">
                  <c:v>43466.412430555552</c:v>
                </c:pt>
                <c:pt idx="4523">
                  <c:v>43466.412442129629</c:v>
                </c:pt>
                <c:pt idx="4524">
                  <c:v>43466.412453703713</c:v>
                </c:pt>
                <c:pt idx="4525">
                  <c:v>43466.412465277783</c:v>
                </c:pt>
                <c:pt idx="4526">
                  <c:v>43466.412476851852</c:v>
                </c:pt>
                <c:pt idx="4527">
                  <c:v>43466.412488425929</c:v>
                </c:pt>
                <c:pt idx="4528">
                  <c:v>43466.412499999999</c:v>
                </c:pt>
                <c:pt idx="4529">
                  <c:v>43466.412511574083</c:v>
                </c:pt>
                <c:pt idx="4530">
                  <c:v>43466.412523148138</c:v>
                </c:pt>
                <c:pt idx="4531">
                  <c:v>43466.412534722222</c:v>
                </c:pt>
                <c:pt idx="4532">
                  <c:v>43466.412546296298</c:v>
                </c:pt>
                <c:pt idx="4533">
                  <c:v>43466.412557870368</c:v>
                </c:pt>
                <c:pt idx="4534">
                  <c:v>43466.412569444437</c:v>
                </c:pt>
                <c:pt idx="4535">
                  <c:v>43466.412581018521</c:v>
                </c:pt>
                <c:pt idx="4536">
                  <c:v>43466.412592592591</c:v>
                </c:pt>
                <c:pt idx="4537">
                  <c:v>43466.412604166668</c:v>
                </c:pt>
                <c:pt idx="4538">
                  <c:v>43466.412615740737</c:v>
                </c:pt>
                <c:pt idx="4539">
                  <c:v>43466.412627314807</c:v>
                </c:pt>
                <c:pt idx="4540">
                  <c:v>43466.412638888891</c:v>
                </c:pt>
                <c:pt idx="4541">
                  <c:v>43466.41265046296</c:v>
                </c:pt>
                <c:pt idx="4542">
                  <c:v>43466.412662037037</c:v>
                </c:pt>
                <c:pt idx="4543">
                  <c:v>43466.412673611107</c:v>
                </c:pt>
                <c:pt idx="4544">
                  <c:v>43466.412685185183</c:v>
                </c:pt>
                <c:pt idx="4545">
                  <c:v>43466.41269675926</c:v>
                </c:pt>
                <c:pt idx="4546">
                  <c:v>43466.412708333337</c:v>
                </c:pt>
                <c:pt idx="4547">
                  <c:v>43466.412719907406</c:v>
                </c:pt>
                <c:pt idx="4548">
                  <c:v>43466.412731481483</c:v>
                </c:pt>
                <c:pt idx="4549">
                  <c:v>43466.412743055553</c:v>
                </c:pt>
                <c:pt idx="4550">
                  <c:v>43466.412754629629</c:v>
                </c:pt>
                <c:pt idx="4551">
                  <c:v>43466.412766203714</c:v>
                </c:pt>
                <c:pt idx="4552">
                  <c:v>43466.412777777783</c:v>
                </c:pt>
                <c:pt idx="4553">
                  <c:v>43466.412789351853</c:v>
                </c:pt>
                <c:pt idx="4554">
                  <c:v>43466.412800925929</c:v>
                </c:pt>
                <c:pt idx="4555">
                  <c:v>43466.412812499999</c:v>
                </c:pt>
                <c:pt idx="4556">
                  <c:v>43466.412824074083</c:v>
                </c:pt>
                <c:pt idx="4557">
                  <c:v>43466.412835648152</c:v>
                </c:pt>
                <c:pt idx="4558">
                  <c:v>43466.412847222222</c:v>
                </c:pt>
                <c:pt idx="4559">
                  <c:v>43466.412858796299</c:v>
                </c:pt>
                <c:pt idx="4560">
                  <c:v>43466.412870370368</c:v>
                </c:pt>
                <c:pt idx="4561">
                  <c:v>43466.412881944438</c:v>
                </c:pt>
                <c:pt idx="4562">
                  <c:v>43466.412893518522</c:v>
                </c:pt>
                <c:pt idx="4563">
                  <c:v>43466.412905092591</c:v>
                </c:pt>
                <c:pt idx="4564">
                  <c:v>43466.412916666668</c:v>
                </c:pt>
                <c:pt idx="4565">
                  <c:v>43466.412928240738</c:v>
                </c:pt>
                <c:pt idx="4566">
                  <c:v>43466.412939814807</c:v>
                </c:pt>
                <c:pt idx="4567">
                  <c:v>43466.412951388891</c:v>
                </c:pt>
                <c:pt idx="4568">
                  <c:v>43466.412962962961</c:v>
                </c:pt>
                <c:pt idx="4569">
                  <c:v>43466.412974537037</c:v>
                </c:pt>
                <c:pt idx="4570">
                  <c:v>43466.412986111107</c:v>
                </c:pt>
                <c:pt idx="4571">
                  <c:v>43466.412997685176</c:v>
                </c:pt>
                <c:pt idx="4572">
                  <c:v>43466.41300925926</c:v>
                </c:pt>
                <c:pt idx="4573">
                  <c:v>43466.41302083333</c:v>
                </c:pt>
                <c:pt idx="4574">
                  <c:v>43466.413032407407</c:v>
                </c:pt>
                <c:pt idx="4575">
                  <c:v>43466.413043981483</c:v>
                </c:pt>
                <c:pt idx="4576">
                  <c:v>43466.413055555553</c:v>
                </c:pt>
                <c:pt idx="4577">
                  <c:v>43466.41306712963</c:v>
                </c:pt>
                <c:pt idx="4578">
                  <c:v>43466.413078703707</c:v>
                </c:pt>
                <c:pt idx="4579">
                  <c:v>43466.413090277783</c:v>
                </c:pt>
                <c:pt idx="4580">
                  <c:v>43466.413101851853</c:v>
                </c:pt>
                <c:pt idx="4581">
                  <c:v>43466.413113425922</c:v>
                </c:pt>
                <c:pt idx="4582">
                  <c:v>43466.413124999999</c:v>
                </c:pt>
                <c:pt idx="4583">
                  <c:v>43466.413136574083</c:v>
                </c:pt>
                <c:pt idx="4584">
                  <c:v>43466.413148148153</c:v>
                </c:pt>
                <c:pt idx="4585">
                  <c:v>43466.413159722222</c:v>
                </c:pt>
                <c:pt idx="4586">
                  <c:v>43466.413171296299</c:v>
                </c:pt>
                <c:pt idx="4587">
                  <c:v>43466.413182870368</c:v>
                </c:pt>
                <c:pt idx="4588">
                  <c:v>43466.413194444453</c:v>
                </c:pt>
                <c:pt idx="4589">
                  <c:v>43466.413206018522</c:v>
                </c:pt>
                <c:pt idx="4590">
                  <c:v>43466.413217592592</c:v>
                </c:pt>
                <c:pt idx="4591">
                  <c:v>43466.413229166668</c:v>
                </c:pt>
                <c:pt idx="4592">
                  <c:v>43466.413240740738</c:v>
                </c:pt>
                <c:pt idx="4593">
                  <c:v>43466.413252314807</c:v>
                </c:pt>
                <c:pt idx="4594">
                  <c:v>43466.413263888891</c:v>
                </c:pt>
                <c:pt idx="4595">
                  <c:v>43466.413275462961</c:v>
                </c:pt>
                <c:pt idx="4596">
                  <c:v>43466.413287037038</c:v>
                </c:pt>
                <c:pt idx="4597">
                  <c:v>43466.413298611107</c:v>
                </c:pt>
                <c:pt idx="4598">
                  <c:v>43466.413310185177</c:v>
                </c:pt>
                <c:pt idx="4599">
                  <c:v>43466.413321759261</c:v>
                </c:pt>
                <c:pt idx="4600">
                  <c:v>43466.41333333333</c:v>
                </c:pt>
                <c:pt idx="4601">
                  <c:v>43466.413344907407</c:v>
                </c:pt>
                <c:pt idx="4602">
                  <c:v>43466.413356481477</c:v>
                </c:pt>
                <c:pt idx="4603">
                  <c:v>43466.413368055553</c:v>
                </c:pt>
                <c:pt idx="4604">
                  <c:v>43466.41337962963</c:v>
                </c:pt>
                <c:pt idx="4605">
                  <c:v>43466.413391203707</c:v>
                </c:pt>
                <c:pt idx="4606">
                  <c:v>43466.413402777784</c:v>
                </c:pt>
                <c:pt idx="4607">
                  <c:v>43466.413414351853</c:v>
                </c:pt>
                <c:pt idx="4608">
                  <c:v>43466.413425925923</c:v>
                </c:pt>
                <c:pt idx="4609">
                  <c:v>43466.413437499999</c:v>
                </c:pt>
                <c:pt idx="4610">
                  <c:v>43466.413449074083</c:v>
                </c:pt>
                <c:pt idx="4611">
                  <c:v>43466.413460648153</c:v>
                </c:pt>
                <c:pt idx="4612">
                  <c:v>43466.413472222222</c:v>
                </c:pt>
                <c:pt idx="4613">
                  <c:v>43466.413483796299</c:v>
                </c:pt>
                <c:pt idx="4614">
                  <c:v>43466.413495370369</c:v>
                </c:pt>
                <c:pt idx="4615">
                  <c:v>43466.413506944453</c:v>
                </c:pt>
                <c:pt idx="4616">
                  <c:v>43466.413518518522</c:v>
                </c:pt>
                <c:pt idx="4617">
                  <c:v>43466.413530092592</c:v>
                </c:pt>
                <c:pt idx="4618">
                  <c:v>43466.413541666669</c:v>
                </c:pt>
                <c:pt idx="4619">
                  <c:v>43466.413553240738</c:v>
                </c:pt>
                <c:pt idx="4620">
                  <c:v>43466.413564814808</c:v>
                </c:pt>
                <c:pt idx="4621">
                  <c:v>43466.413576388892</c:v>
                </c:pt>
                <c:pt idx="4622">
                  <c:v>43466.413587962961</c:v>
                </c:pt>
                <c:pt idx="4623">
                  <c:v>43466.413599537038</c:v>
                </c:pt>
                <c:pt idx="4624">
                  <c:v>43466.413611111107</c:v>
                </c:pt>
                <c:pt idx="4625">
                  <c:v>43466.413622685177</c:v>
                </c:pt>
                <c:pt idx="4626">
                  <c:v>43466.413634259261</c:v>
                </c:pt>
                <c:pt idx="4627">
                  <c:v>43466.413645833331</c:v>
                </c:pt>
                <c:pt idx="4628">
                  <c:v>43466.413657407407</c:v>
                </c:pt>
                <c:pt idx="4629">
                  <c:v>43466.413668981477</c:v>
                </c:pt>
                <c:pt idx="4630">
                  <c:v>43466.413680555554</c:v>
                </c:pt>
                <c:pt idx="4631">
                  <c:v>43466.41369212963</c:v>
                </c:pt>
                <c:pt idx="4632">
                  <c:v>43466.413703703707</c:v>
                </c:pt>
                <c:pt idx="4633">
                  <c:v>43466.413715277777</c:v>
                </c:pt>
                <c:pt idx="4634">
                  <c:v>43466.413726851853</c:v>
                </c:pt>
                <c:pt idx="4635">
                  <c:v>43466.413738425923</c:v>
                </c:pt>
                <c:pt idx="4636">
                  <c:v>43466.41375</c:v>
                </c:pt>
                <c:pt idx="4637">
                  <c:v>43466.413761574076</c:v>
                </c:pt>
                <c:pt idx="4638">
                  <c:v>43466.413773148153</c:v>
                </c:pt>
                <c:pt idx="4639">
                  <c:v>43466.413784722223</c:v>
                </c:pt>
                <c:pt idx="4640">
                  <c:v>43466.4137962963</c:v>
                </c:pt>
                <c:pt idx="4641">
                  <c:v>43466.413807870369</c:v>
                </c:pt>
                <c:pt idx="4642">
                  <c:v>43466.413819444453</c:v>
                </c:pt>
                <c:pt idx="4643">
                  <c:v>43466.413831018523</c:v>
                </c:pt>
                <c:pt idx="4644">
                  <c:v>43466.413842592592</c:v>
                </c:pt>
                <c:pt idx="4645">
                  <c:v>43466.413854166669</c:v>
                </c:pt>
                <c:pt idx="4646">
                  <c:v>43466.413865740738</c:v>
                </c:pt>
                <c:pt idx="4647">
                  <c:v>43466.413877314822</c:v>
                </c:pt>
                <c:pt idx="4648">
                  <c:v>43466.413888888892</c:v>
                </c:pt>
                <c:pt idx="4649">
                  <c:v>43466.413900462961</c:v>
                </c:pt>
                <c:pt idx="4650">
                  <c:v>43466.413912037038</c:v>
                </c:pt>
                <c:pt idx="4651">
                  <c:v>43466.413923611108</c:v>
                </c:pt>
                <c:pt idx="4652">
                  <c:v>43466.413935185177</c:v>
                </c:pt>
                <c:pt idx="4653">
                  <c:v>43466.413946759261</c:v>
                </c:pt>
                <c:pt idx="4654">
                  <c:v>43466.413958333331</c:v>
                </c:pt>
                <c:pt idx="4655">
                  <c:v>43466.413969907408</c:v>
                </c:pt>
                <c:pt idx="4656">
                  <c:v>43466.413981481477</c:v>
                </c:pt>
                <c:pt idx="4657">
                  <c:v>43466.413993055547</c:v>
                </c:pt>
                <c:pt idx="4658">
                  <c:v>43466.414004629631</c:v>
                </c:pt>
                <c:pt idx="4659">
                  <c:v>43466.4140162037</c:v>
                </c:pt>
                <c:pt idx="4660">
                  <c:v>43466.414027777777</c:v>
                </c:pt>
                <c:pt idx="4661">
                  <c:v>43466.414039351846</c:v>
                </c:pt>
                <c:pt idx="4662">
                  <c:v>43466.414050925923</c:v>
                </c:pt>
                <c:pt idx="4663">
                  <c:v>43466.4140625</c:v>
                </c:pt>
                <c:pt idx="4664">
                  <c:v>43466.414074074077</c:v>
                </c:pt>
                <c:pt idx="4665">
                  <c:v>43466.414085648154</c:v>
                </c:pt>
                <c:pt idx="4666">
                  <c:v>43466.414097222223</c:v>
                </c:pt>
                <c:pt idx="4667">
                  <c:v>43466.4141087963</c:v>
                </c:pt>
                <c:pt idx="4668">
                  <c:v>43466.414120370369</c:v>
                </c:pt>
                <c:pt idx="4669">
                  <c:v>43466.414131944453</c:v>
                </c:pt>
                <c:pt idx="4670">
                  <c:v>43466.414143518523</c:v>
                </c:pt>
                <c:pt idx="4671">
                  <c:v>43466.414155092592</c:v>
                </c:pt>
                <c:pt idx="4672">
                  <c:v>43466.414166666669</c:v>
                </c:pt>
                <c:pt idx="4673">
                  <c:v>43466.414178240739</c:v>
                </c:pt>
                <c:pt idx="4674">
                  <c:v>43466.414189814823</c:v>
                </c:pt>
                <c:pt idx="4675">
                  <c:v>43466.414201388892</c:v>
                </c:pt>
                <c:pt idx="4676">
                  <c:v>43466.414212962962</c:v>
                </c:pt>
                <c:pt idx="4677">
                  <c:v>43466.414224537039</c:v>
                </c:pt>
                <c:pt idx="4678">
                  <c:v>43466.414236111108</c:v>
                </c:pt>
                <c:pt idx="4679">
                  <c:v>43466.414247685178</c:v>
                </c:pt>
                <c:pt idx="4680">
                  <c:v>43466.414259259262</c:v>
                </c:pt>
                <c:pt idx="4681">
                  <c:v>43466.414270833331</c:v>
                </c:pt>
                <c:pt idx="4682">
                  <c:v>43466.414282407408</c:v>
                </c:pt>
                <c:pt idx="4683">
                  <c:v>43466.414293981477</c:v>
                </c:pt>
                <c:pt idx="4684">
                  <c:v>43466.414305555547</c:v>
                </c:pt>
                <c:pt idx="4685">
                  <c:v>43466.414317129631</c:v>
                </c:pt>
                <c:pt idx="4686">
                  <c:v>43466.4143287037</c:v>
                </c:pt>
                <c:pt idx="4687">
                  <c:v>43466.414340277777</c:v>
                </c:pt>
                <c:pt idx="4688">
                  <c:v>43466.414351851847</c:v>
                </c:pt>
                <c:pt idx="4689">
                  <c:v>43466.414363425924</c:v>
                </c:pt>
                <c:pt idx="4690">
                  <c:v>43466.414375</c:v>
                </c:pt>
                <c:pt idx="4691">
                  <c:v>43466.414386574077</c:v>
                </c:pt>
                <c:pt idx="4692">
                  <c:v>43466.414398148147</c:v>
                </c:pt>
                <c:pt idx="4693">
                  <c:v>43466.414409722223</c:v>
                </c:pt>
                <c:pt idx="4694">
                  <c:v>43466.414421296293</c:v>
                </c:pt>
                <c:pt idx="4695">
                  <c:v>43466.41443287037</c:v>
                </c:pt>
                <c:pt idx="4696">
                  <c:v>43466.414444444446</c:v>
                </c:pt>
                <c:pt idx="4697">
                  <c:v>43466.414456018523</c:v>
                </c:pt>
                <c:pt idx="4698">
                  <c:v>43466.414467592593</c:v>
                </c:pt>
                <c:pt idx="4699">
                  <c:v>43466.414479166669</c:v>
                </c:pt>
                <c:pt idx="4700">
                  <c:v>43466.414490740739</c:v>
                </c:pt>
                <c:pt idx="4701">
                  <c:v>43466.414502314823</c:v>
                </c:pt>
                <c:pt idx="4702">
                  <c:v>43466.414513888893</c:v>
                </c:pt>
                <c:pt idx="4703">
                  <c:v>43466.414525462962</c:v>
                </c:pt>
                <c:pt idx="4704">
                  <c:v>43466.414537037039</c:v>
                </c:pt>
                <c:pt idx="4705">
                  <c:v>43466.414548611108</c:v>
                </c:pt>
                <c:pt idx="4706">
                  <c:v>43466.414560185192</c:v>
                </c:pt>
                <c:pt idx="4707">
                  <c:v>43466.414571759262</c:v>
                </c:pt>
                <c:pt idx="4708">
                  <c:v>43466.414583333331</c:v>
                </c:pt>
                <c:pt idx="4709">
                  <c:v>43466.414594907408</c:v>
                </c:pt>
                <c:pt idx="4710">
                  <c:v>43466.414606481478</c:v>
                </c:pt>
                <c:pt idx="4711">
                  <c:v>43466.414618055547</c:v>
                </c:pt>
                <c:pt idx="4712">
                  <c:v>43466.414629629631</c:v>
                </c:pt>
                <c:pt idx="4713">
                  <c:v>43466.414641203701</c:v>
                </c:pt>
                <c:pt idx="4714">
                  <c:v>43466.414652777778</c:v>
                </c:pt>
                <c:pt idx="4715">
                  <c:v>43466.414664351847</c:v>
                </c:pt>
                <c:pt idx="4716">
                  <c:v>43466.414675925917</c:v>
                </c:pt>
                <c:pt idx="4717">
                  <c:v>43466.414687500001</c:v>
                </c:pt>
                <c:pt idx="4718">
                  <c:v>43466.414699074077</c:v>
                </c:pt>
                <c:pt idx="4719">
                  <c:v>43466.414710648147</c:v>
                </c:pt>
                <c:pt idx="4720">
                  <c:v>43466.414722222216</c:v>
                </c:pt>
                <c:pt idx="4721">
                  <c:v>43466.414733796293</c:v>
                </c:pt>
                <c:pt idx="4722">
                  <c:v>43466.41474537037</c:v>
                </c:pt>
                <c:pt idx="4723">
                  <c:v>43466.414756944447</c:v>
                </c:pt>
                <c:pt idx="4724">
                  <c:v>43466.414768518523</c:v>
                </c:pt>
                <c:pt idx="4725">
                  <c:v>43466.414780092593</c:v>
                </c:pt>
                <c:pt idx="4726">
                  <c:v>43466.41479166667</c:v>
                </c:pt>
                <c:pt idx="4727">
                  <c:v>43466.414803240739</c:v>
                </c:pt>
                <c:pt idx="4728">
                  <c:v>43466.414814814823</c:v>
                </c:pt>
                <c:pt idx="4729">
                  <c:v>43466.414826388893</c:v>
                </c:pt>
                <c:pt idx="4730">
                  <c:v>43466.414837962962</c:v>
                </c:pt>
                <c:pt idx="4731">
                  <c:v>43466.414849537039</c:v>
                </c:pt>
                <c:pt idx="4732">
                  <c:v>43466.414861111109</c:v>
                </c:pt>
                <c:pt idx="4733">
                  <c:v>43466.414872685193</c:v>
                </c:pt>
                <c:pt idx="4734">
                  <c:v>43466.414884259262</c:v>
                </c:pt>
                <c:pt idx="4735">
                  <c:v>43466.414895833332</c:v>
                </c:pt>
                <c:pt idx="4736">
                  <c:v>43466.414907407408</c:v>
                </c:pt>
                <c:pt idx="4737">
                  <c:v>43466.414918981478</c:v>
                </c:pt>
                <c:pt idx="4738">
                  <c:v>43466.414930555547</c:v>
                </c:pt>
                <c:pt idx="4739">
                  <c:v>43466.414942129632</c:v>
                </c:pt>
                <c:pt idx="4740">
                  <c:v>43466.414953703701</c:v>
                </c:pt>
                <c:pt idx="4741">
                  <c:v>43466.414965277778</c:v>
                </c:pt>
                <c:pt idx="4742">
                  <c:v>43466.414976851847</c:v>
                </c:pt>
                <c:pt idx="4743">
                  <c:v>43466.414988425917</c:v>
                </c:pt>
                <c:pt idx="4744">
                  <c:v>43466.415000000001</c:v>
                </c:pt>
                <c:pt idx="4745">
                  <c:v>43466.415011574078</c:v>
                </c:pt>
                <c:pt idx="4746">
                  <c:v>43466.415023148147</c:v>
                </c:pt>
                <c:pt idx="4747">
                  <c:v>43466.415034722217</c:v>
                </c:pt>
                <c:pt idx="4748">
                  <c:v>43466.415046296293</c:v>
                </c:pt>
                <c:pt idx="4749">
                  <c:v>43466.41505787037</c:v>
                </c:pt>
                <c:pt idx="4750">
                  <c:v>43466.415069444447</c:v>
                </c:pt>
                <c:pt idx="4751">
                  <c:v>43466.415081018517</c:v>
                </c:pt>
                <c:pt idx="4752">
                  <c:v>43466.415092592593</c:v>
                </c:pt>
                <c:pt idx="4753">
                  <c:v>43466.41510416667</c:v>
                </c:pt>
                <c:pt idx="4754">
                  <c:v>43466.41511574074</c:v>
                </c:pt>
                <c:pt idx="4755">
                  <c:v>43466.415127314824</c:v>
                </c:pt>
                <c:pt idx="4756">
                  <c:v>43466.415138888893</c:v>
                </c:pt>
                <c:pt idx="4757">
                  <c:v>43466.415150462963</c:v>
                </c:pt>
                <c:pt idx="4758">
                  <c:v>43466.415162037039</c:v>
                </c:pt>
                <c:pt idx="4759">
                  <c:v>43466.415173611109</c:v>
                </c:pt>
                <c:pt idx="4760">
                  <c:v>43466.415185185193</c:v>
                </c:pt>
                <c:pt idx="4761">
                  <c:v>43466.415196759262</c:v>
                </c:pt>
                <c:pt idx="4762">
                  <c:v>43466.415208333332</c:v>
                </c:pt>
                <c:pt idx="4763">
                  <c:v>43466.415219907409</c:v>
                </c:pt>
                <c:pt idx="4764">
                  <c:v>43466.415231481478</c:v>
                </c:pt>
                <c:pt idx="4765">
                  <c:v>43466.415243055562</c:v>
                </c:pt>
                <c:pt idx="4766">
                  <c:v>43466.415254629632</c:v>
                </c:pt>
                <c:pt idx="4767">
                  <c:v>43466.415266203701</c:v>
                </c:pt>
                <c:pt idx="4768">
                  <c:v>43466.415277777778</c:v>
                </c:pt>
                <c:pt idx="4769">
                  <c:v>43466.415289351848</c:v>
                </c:pt>
                <c:pt idx="4770">
                  <c:v>43466.415300925917</c:v>
                </c:pt>
                <c:pt idx="4771">
                  <c:v>43466.415312500001</c:v>
                </c:pt>
                <c:pt idx="4772">
                  <c:v>43466.415324074071</c:v>
                </c:pt>
                <c:pt idx="4773">
                  <c:v>43466.415335648147</c:v>
                </c:pt>
                <c:pt idx="4774">
                  <c:v>43466.415347222217</c:v>
                </c:pt>
                <c:pt idx="4775">
                  <c:v>43466.415358796286</c:v>
                </c:pt>
                <c:pt idx="4776">
                  <c:v>43466.415370370371</c:v>
                </c:pt>
                <c:pt idx="4777">
                  <c:v>43466.415381944447</c:v>
                </c:pt>
                <c:pt idx="4778">
                  <c:v>43466.415393518517</c:v>
                </c:pt>
                <c:pt idx="4779">
                  <c:v>43466.415405092594</c:v>
                </c:pt>
                <c:pt idx="4780">
                  <c:v>43466.415416666663</c:v>
                </c:pt>
                <c:pt idx="4781">
                  <c:v>43466.41542824074</c:v>
                </c:pt>
                <c:pt idx="4782">
                  <c:v>43466.415439814817</c:v>
                </c:pt>
                <c:pt idx="4783">
                  <c:v>43466.415451388893</c:v>
                </c:pt>
                <c:pt idx="4784">
                  <c:v>43466.415462962963</c:v>
                </c:pt>
                <c:pt idx="4785">
                  <c:v>43466.41547453704</c:v>
                </c:pt>
                <c:pt idx="4786">
                  <c:v>43466.415486111109</c:v>
                </c:pt>
                <c:pt idx="4787">
                  <c:v>43466.415497685193</c:v>
                </c:pt>
                <c:pt idx="4788">
                  <c:v>43466.415509259263</c:v>
                </c:pt>
                <c:pt idx="4789">
                  <c:v>43466.415520833332</c:v>
                </c:pt>
                <c:pt idx="4790">
                  <c:v>43466.415532407409</c:v>
                </c:pt>
                <c:pt idx="4791">
                  <c:v>43466.415543981479</c:v>
                </c:pt>
                <c:pt idx="4792">
                  <c:v>43466.415555555563</c:v>
                </c:pt>
                <c:pt idx="4793">
                  <c:v>43466.415567129632</c:v>
                </c:pt>
                <c:pt idx="4794">
                  <c:v>43466.415578703702</c:v>
                </c:pt>
                <c:pt idx="4795">
                  <c:v>43466.415590277778</c:v>
                </c:pt>
                <c:pt idx="4796">
                  <c:v>43466.415601851862</c:v>
                </c:pt>
                <c:pt idx="4797">
                  <c:v>43466.415613425917</c:v>
                </c:pt>
                <c:pt idx="4798">
                  <c:v>43466.415625000001</c:v>
                </c:pt>
                <c:pt idx="4799">
                  <c:v>43466.415636574071</c:v>
                </c:pt>
                <c:pt idx="4800">
                  <c:v>43466.415648148148</c:v>
                </c:pt>
                <c:pt idx="4801">
                  <c:v>43466.415659722217</c:v>
                </c:pt>
                <c:pt idx="4802">
                  <c:v>43466.415671296287</c:v>
                </c:pt>
                <c:pt idx="4803">
                  <c:v>43466.415682870371</c:v>
                </c:pt>
                <c:pt idx="4804">
                  <c:v>43466.415694444448</c:v>
                </c:pt>
                <c:pt idx="4805">
                  <c:v>43466.415706018517</c:v>
                </c:pt>
                <c:pt idx="4806">
                  <c:v>43466.415717592587</c:v>
                </c:pt>
                <c:pt idx="4807">
                  <c:v>43466.415729166663</c:v>
                </c:pt>
                <c:pt idx="4808">
                  <c:v>43466.41574074074</c:v>
                </c:pt>
                <c:pt idx="4809">
                  <c:v>43466.415752314817</c:v>
                </c:pt>
                <c:pt idx="4810">
                  <c:v>43466.415763888886</c:v>
                </c:pt>
                <c:pt idx="4811">
                  <c:v>43466.415775462963</c:v>
                </c:pt>
                <c:pt idx="4812">
                  <c:v>43466.41578703704</c:v>
                </c:pt>
                <c:pt idx="4813">
                  <c:v>43466.415798611109</c:v>
                </c:pt>
                <c:pt idx="4814">
                  <c:v>43466.415810185194</c:v>
                </c:pt>
                <c:pt idx="4815">
                  <c:v>43466.415821759263</c:v>
                </c:pt>
                <c:pt idx="4816">
                  <c:v>43466.415833333333</c:v>
                </c:pt>
                <c:pt idx="4817">
                  <c:v>43466.415844907409</c:v>
                </c:pt>
                <c:pt idx="4818">
                  <c:v>43466.415856481479</c:v>
                </c:pt>
                <c:pt idx="4819">
                  <c:v>43466.415868055563</c:v>
                </c:pt>
                <c:pt idx="4820">
                  <c:v>43466.415879629632</c:v>
                </c:pt>
                <c:pt idx="4821">
                  <c:v>43466.415891203702</c:v>
                </c:pt>
                <c:pt idx="4822">
                  <c:v>43466.415902777779</c:v>
                </c:pt>
                <c:pt idx="4823">
                  <c:v>43466.415914351863</c:v>
                </c:pt>
                <c:pt idx="4824">
                  <c:v>43466.415925925918</c:v>
                </c:pt>
                <c:pt idx="4825">
                  <c:v>43466.415937500002</c:v>
                </c:pt>
                <c:pt idx="4826">
                  <c:v>43466.415949074071</c:v>
                </c:pt>
                <c:pt idx="4827">
                  <c:v>43466.415960648148</c:v>
                </c:pt>
                <c:pt idx="4828">
                  <c:v>43466.415972222218</c:v>
                </c:pt>
                <c:pt idx="4829">
                  <c:v>43466.415983796287</c:v>
                </c:pt>
                <c:pt idx="4830">
                  <c:v>43466.415995370371</c:v>
                </c:pt>
                <c:pt idx="4831">
                  <c:v>43466.416006944448</c:v>
                </c:pt>
                <c:pt idx="4832">
                  <c:v>43466.416018518517</c:v>
                </c:pt>
                <c:pt idx="4833">
                  <c:v>43466.416030092587</c:v>
                </c:pt>
                <c:pt idx="4834">
                  <c:v>43466.416041666656</c:v>
                </c:pt>
                <c:pt idx="4835">
                  <c:v>43466.41605324074</c:v>
                </c:pt>
                <c:pt idx="4836">
                  <c:v>43466.416064814817</c:v>
                </c:pt>
                <c:pt idx="4837">
                  <c:v>43466.416076388887</c:v>
                </c:pt>
                <c:pt idx="4838">
                  <c:v>43466.416087962964</c:v>
                </c:pt>
                <c:pt idx="4839">
                  <c:v>43466.41609953704</c:v>
                </c:pt>
                <c:pt idx="4840">
                  <c:v>43466.41611111111</c:v>
                </c:pt>
                <c:pt idx="4841">
                  <c:v>43466.416122685187</c:v>
                </c:pt>
                <c:pt idx="4842">
                  <c:v>43466.416134259263</c:v>
                </c:pt>
                <c:pt idx="4843">
                  <c:v>43466.416145833333</c:v>
                </c:pt>
                <c:pt idx="4844">
                  <c:v>43466.41615740741</c:v>
                </c:pt>
                <c:pt idx="4845">
                  <c:v>43466.416168981479</c:v>
                </c:pt>
                <c:pt idx="4846">
                  <c:v>43466.416180555563</c:v>
                </c:pt>
                <c:pt idx="4847">
                  <c:v>43466.416192129633</c:v>
                </c:pt>
                <c:pt idx="4848">
                  <c:v>43466.416203703702</c:v>
                </c:pt>
                <c:pt idx="4849">
                  <c:v>43466.416215277779</c:v>
                </c:pt>
                <c:pt idx="4850">
                  <c:v>43466.416226851848</c:v>
                </c:pt>
                <c:pt idx="4851">
                  <c:v>43466.416238425933</c:v>
                </c:pt>
                <c:pt idx="4852">
                  <c:v>43466.416250000002</c:v>
                </c:pt>
                <c:pt idx="4853">
                  <c:v>43466.416261574072</c:v>
                </c:pt>
                <c:pt idx="4854">
                  <c:v>43466.416273148148</c:v>
                </c:pt>
                <c:pt idx="4855">
                  <c:v>43466.416284722232</c:v>
                </c:pt>
                <c:pt idx="4856">
                  <c:v>43466.416296296287</c:v>
                </c:pt>
                <c:pt idx="4857">
                  <c:v>43466.416307870371</c:v>
                </c:pt>
                <c:pt idx="4858">
                  <c:v>43466.416319444441</c:v>
                </c:pt>
                <c:pt idx="4859">
                  <c:v>43466.416331018518</c:v>
                </c:pt>
                <c:pt idx="4860">
                  <c:v>43466.416342592587</c:v>
                </c:pt>
                <c:pt idx="4861">
                  <c:v>43466.416354166657</c:v>
                </c:pt>
                <c:pt idx="4862">
                  <c:v>43466.416365740741</c:v>
                </c:pt>
                <c:pt idx="4863">
                  <c:v>43466.416377314818</c:v>
                </c:pt>
                <c:pt idx="4864">
                  <c:v>43466.416388888887</c:v>
                </c:pt>
                <c:pt idx="4865">
                  <c:v>43466.416400462957</c:v>
                </c:pt>
                <c:pt idx="4866">
                  <c:v>43466.416412037041</c:v>
                </c:pt>
                <c:pt idx="4867">
                  <c:v>43466.41642361111</c:v>
                </c:pt>
                <c:pt idx="4868">
                  <c:v>43466.416435185187</c:v>
                </c:pt>
                <c:pt idx="4869">
                  <c:v>43466.416446759264</c:v>
                </c:pt>
                <c:pt idx="4870">
                  <c:v>43466.416458333333</c:v>
                </c:pt>
                <c:pt idx="4871">
                  <c:v>43466.41646990741</c:v>
                </c:pt>
                <c:pt idx="4872">
                  <c:v>43466.416481481479</c:v>
                </c:pt>
                <c:pt idx="4873">
                  <c:v>43466.416493055563</c:v>
                </c:pt>
                <c:pt idx="4874">
                  <c:v>43466.416504629633</c:v>
                </c:pt>
                <c:pt idx="4875">
                  <c:v>43466.416516203702</c:v>
                </c:pt>
                <c:pt idx="4876">
                  <c:v>43466.416527777779</c:v>
                </c:pt>
                <c:pt idx="4877">
                  <c:v>43466.416539351849</c:v>
                </c:pt>
                <c:pt idx="4878">
                  <c:v>43466.416550925933</c:v>
                </c:pt>
                <c:pt idx="4879">
                  <c:v>43466.416562500002</c:v>
                </c:pt>
                <c:pt idx="4880">
                  <c:v>43466.416574074072</c:v>
                </c:pt>
                <c:pt idx="4881">
                  <c:v>43466.416585648149</c:v>
                </c:pt>
                <c:pt idx="4882">
                  <c:v>43466.416597222233</c:v>
                </c:pt>
                <c:pt idx="4883">
                  <c:v>43466.416608796288</c:v>
                </c:pt>
                <c:pt idx="4884">
                  <c:v>43466.416620370372</c:v>
                </c:pt>
                <c:pt idx="4885">
                  <c:v>43466.416631944441</c:v>
                </c:pt>
                <c:pt idx="4886">
                  <c:v>43466.416643518518</c:v>
                </c:pt>
                <c:pt idx="4887">
                  <c:v>43466.416655092587</c:v>
                </c:pt>
                <c:pt idx="4888">
                  <c:v>43466.416666666657</c:v>
                </c:pt>
                <c:pt idx="4889">
                  <c:v>43466.416678240741</c:v>
                </c:pt>
                <c:pt idx="4890">
                  <c:v>43466.416689814818</c:v>
                </c:pt>
                <c:pt idx="4891">
                  <c:v>43466.416701388887</c:v>
                </c:pt>
                <c:pt idx="4892">
                  <c:v>43466.416712962957</c:v>
                </c:pt>
                <c:pt idx="4893">
                  <c:v>43466.416724537034</c:v>
                </c:pt>
                <c:pt idx="4894">
                  <c:v>43466.41673611111</c:v>
                </c:pt>
                <c:pt idx="4895">
                  <c:v>43466.416747685187</c:v>
                </c:pt>
                <c:pt idx="4896">
                  <c:v>43466.416759259257</c:v>
                </c:pt>
                <c:pt idx="4897">
                  <c:v>43466.416770833333</c:v>
                </c:pt>
                <c:pt idx="4898">
                  <c:v>43466.41678240741</c:v>
                </c:pt>
                <c:pt idx="4899">
                  <c:v>43466.41679398148</c:v>
                </c:pt>
                <c:pt idx="4900">
                  <c:v>43466.416805555556</c:v>
                </c:pt>
                <c:pt idx="4901">
                  <c:v>43466.416817129633</c:v>
                </c:pt>
                <c:pt idx="4902">
                  <c:v>43466.416828703703</c:v>
                </c:pt>
                <c:pt idx="4903">
                  <c:v>43466.41684027778</c:v>
                </c:pt>
                <c:pt idx="4904">
                  <c:v>43466.416851851849</c:v>
                </c:pt>
                <c:pt idx="4905">
                  <c:v>43466.416863425933</c:v>
                </c:pt>
                <c:pt idx="4906">
                  <c:v>43466.416875000003</c:v>
                </c:pt>
                <c:pt idx="4907">
                  <c:v>43466.416886574072</c:v>
                </c:pt>
                <c:pt idx="4908">
                  <c:v>43466.416898148149</c:v>
                </c:pt>
                <c:pt idx="4909">
                  <c:v>43466.416909722233</c:v>
                </c:pt>
                <c:pt idx="4910">
                  <c:v>43466.416921296302</c:v>
                </c:pt>
                <c:pt idx="4911">
                  <c:v>43466.416932870372</c:v>
                </c:pt>
                <c:pt idx="4912">
                  <c:v>43466.416944444441</c:v>
                </c:pt>
                <c:pt idx="4913">
                  <c:v>43466.416956018518</c:v>
                </c:pt>
                <c:pt idx="4914">
                  <c:v>43466.416967592602</c:v>
                </c:pt>
                <c:pt idx="4915">
                  <c:v>43466.416979166657</c:v>
                </c:pt>
                <c:pt idx="4916">
                  <c:v>43466.416990740741</c:v>
                </c:pt>
                <c:pt idx="4917">
                  <c:v>43466.417002314818</c:v>
                </c:pt>
                <c:pt idx="4918">
                  <c:v>43466.417013888888</c:v>
                </c:pt>
                <c:pt idx="4919">
                  <c:v>43466.417025462957</c:v>
                </c:pt>
                <c:pt idx="4920">
                  <c:v>43466.417037037027</c:v>
                </c:pt>
                <c:pt idx="4921">
                  <c:v>43466.417048611111</c:v>
                </c:pt>
                <c:pt idx="4922">
                  <c:v>43466.417060185187</c:v>
                </c:pt>
                <c:pt idx="4923">
                  <c:v>43466.417071759257</c:v>
                </c:pt>
                <c:pt idx="4924">
                  <c:v>43466.417083333326</c:v>
                </c:pt>
                <c:pt idx="4925">
                  <c:v>43466.417094907411</c:v>
                </c:pt>
                <c:pt idx="4926">
                  <c:v>43466.41710648148</c:v>
                </c:pt>
                <c:pt idx="4927">
                  <c:v>43466.417118055557</c:v>
                </c:pt>
                <c:pt idx="4928">
                  <c:v>43466.417129629634</c:v>
                </c:pt>
                <c:pt idx="4929">
                  <c:v>43466.417141203703</c:v>
                </c:pt>
                <c:pt idx="4930">
                  <c:v>43466.41715277778</c:v>
                </c:pt>
                <c:pt idx="4931">
                  <c:v>43466.417164351849</c:v>
                </c:pt>
                <c:pt idx="4932">
                  <c:v>43466.417175925933</c:v>
                </c:pt>
                <c:pt idx="4933">
                  <c:v>43466.417187500003</c:v>
                </c:pt>
                <c:pt idx="4934">
                  <c:v>43466.417199074072</c:v>
                </c:pt>
                <c:pt idx="4935">
                  <c:v>43466.417210648149</c:v>
                </c:pt>
                <c:pt idx="4936">
                  <c:v>43466.417222222219</c:v>
                </c:pt>
                <c:pt idx="4937">
                  <c:v>43466.417233796303</c:v>
                </c:pt>
                <c:pt idx="4938">
                  <c:v>43466.417245370372</c:v>
                </c:pt>
                <c:pt idx="4939">
                  <c:v>43466.417256944442</c:v>
                </c:pt>
                <c:pt idx="4940">
                  <c:v>43466.417268518519</c:v>
                </c:pt>
                <c:pt idx="4941">
                  <c:v>43466.417280092603</c:v>
                </c:pt>
                <c:pt idx="4942">
                  <c:v>43466.417291666658</c:v>
                </c:pt>
                <c:pt idx="4943">
                  <c:v>43466.417303240742</c:v>
                </c:pt>
                <c:pt idx="4944">
                  <c:v>43466.417314814818</c:v>
                </c:pt>
                <c:pt idx="4945">
                  <c:v>43466.417326388888</c:v>
                </c:pt>
                <c:pt idx="4946">
                  <c:v>43466.417337962957</c:v>
                </c:pt>
                <c:pt idx="4947">
                  <c:v>43466.417349537027</c:v>
                </c:pt>
                <c:pt idx="4948">
                  <c:v>43466.417361111111</c:v>
                </c:pt>
                <c:pt idx="4949">
                  <c:v>43466.417372685188</c:v>
                </c:pt>
                <c:pt idx="4950">
                  <c:v>43466.417384259257</c:v>
                </c:pt>
                <c:pt idx="4951">
                  <c:v>43466.417395833327</c:v>
                </c:pt>
                <c:pt idx="4952">
                  <c:v>43466.417407407411</c:v>
                </c:pt>
                <c:pt idx="4953">
                  <c:v>43466.41741898148</c:v>
                </c:pt>
                <c:pt idx="4954">
                  <c:v>43466.417430555557</c:v>
                </c:pt>
                <c:pt idx="4955">
                  <c:v>43466.417442129627</c:v>
                </c:pt>
                <c:pt idx="4956">
                  <c:v>43466.417453703703</c:v>
                </c:pt>
                <c:pt idx="4957">
                  <c:v>43466.41746527778</c:v>
                </c:pt>
                <c:pt idx="4958">
                  <c:v>43466.41747685185</c:v>
                </c:pt>
                <c:pt idx="4959">
                  <c:v>43466.417488425926</c:v>
                </c:pt>
                <c:pt idx="4960">
                  <c:v>43466.417500000003</c:v>
                </c:pt>
                <c:pt idx="4961">
                  <c:v>43466.417511574073</c:v>
                </c:pt>
                <c:pt idx="4962">
                  <c:v>43466.417523148149</c:v>
                </c:pt>
                <c:pt idx="4963">
                  <c:v>43466.417534722219</c:v>
                </c:pt>
                <c:pt idx="4964">
                  <c:v>43466.417546296303</c:v>
                </c:pt>
                <c:pt idx="4965">
                  <c:v>43466.417557870373</c:v>
                </c:pt>
                <c:pt idx="4966">
                  <c:v>43466.417569444442</c:v>
                </c:pt>
                <c:pt idx="4967">
                  <c:v>43466.417581018519</c:v>
                </c:pt>
                <c:pt idx="4968">
                  <c:v>43466.417592592603</c:v>
                </c:pt>
                <c:pt idx="4969">
                  <c:v>43466.417604166672</c:v>
                </c:pt>
                <c:pt idx="4970">
                  <c:v>43466.417615740742</c:v>
                </c:pt>
                <c:pt idx="4971">
                  <c:v>43466.417627314811</c:v>
                </c:pt>
                <c:pt idx="4972">
                  <c:v>43466.417638888888</c:v>
                </c:pt>
                <c:pt idx="4973">
                  <c:v>43466.417650462958</c:v>
                </c:pt>
                <c:pt idx="4974">
                  <c:v>43466.417662037027</c:v>
                </c:pt>
                <c:pt idx="4975">
                  <c:v>43466.417673611111</c:v>
                </c:pt>
                <c:pt idx="4976">
                  <c:v>43466.417685185188</c:v>
                </c:pt>
                <c:pt idx="4977">
                  <c:v>43466.417696759258</c:v>
                </c:pt>
                <c:pt idx="4978">
                  <c:v>43466.417708333327</c:v>
                </c:pt>
                <c:pt idx="4979">
                  <c:v>43466.417719907397</c:v>
                </c:pt>
                <c:pt idx="4980">
                  <c:v>43466.417731481481</c:v>
                </c:pt>
                <c:pt idx="4981">
                  <c:v>43466.417743055557</c:v>
                </c:pt>
                <c:pt idx="4982">
                  <c:v>43466.417754629627</c:v>
                </c:pt>
                <c:pt idx="4983">
                  <c:v>43466.417766203696</c:v>
                </c:pt>
                <c:pt idx="4984">
                  <c:v>43466.41777777778</c:v>
                </c:pt>
                <c:pt idx="4985">
                  <c:v>43466.41778935185</c:v>
                </c:pt>
                <c:pt idx="4986">
                  <c:v>43466.417800925927</c:v>
                </c:pt>
                <c:pt idx="4987">
                  <c:v>43466.417812500003</c:v>
                </c:pt>
                <c:pt idx="4988">
                  <c:v>43466.417824074073</c:v>
                </c:pt>
                <c:pt idx="4989">
                  <c:v>43466.41783564815</c:v>
                </c:pt>
                <c:pt idx="4990">
                  <c:v>43466.417847222219</c:v>
                </c:pt>
                <c:pt idx="4991">
                  <c:v>43466.417858796303</c:v>
                </c:pt>
                <c:pt idx="4992">
                  <c:v>43466.417870370373</c:v>
                </c:pt>
                <c:pt idx="4993">
                  <c:v>43466.417881944442</c:v>
                </c:pt>
                <c:pt idx="4994">
                  <c:v>43466.417893518519</c:v>
                </c:pt>
                <c:pt idx="4995">
                  <c:v>43466.417905092603</c:v>
                </c:pt>
                <c:pt idx="4996">
                  <c:v>43466.417916666673</c:v>
                </c:pt>
                <c:pt idx="4997">
                  <c:v>43466.417928240742</c:v>
                </c:pt>
                <c:pt idx="4998">
                  <c:v>43466.417939814812</c:v>
                </c:pt>
                <c:pt idx="4999">
                  <c:v>43466.417951388888</c:v>
                </c:pt>
                <c:pt idx="5000">
                  <c:v>43466.417962962973</c:v>
                </c:pt>
                <c:pt idx="5001">
                  <c:v>43466.417974537027</c:v>
                </c:pt>
                <c:pt idx="5002">
                  <c:v>43466.417986111112</c:v>
                </c:pt>
                <c:pt idx="5003">
                  <c:v>43466.417997685188</c:v>
                </c:pt>
                <c:pt idx="5004">
                  <c:v>43466.418009259258</c:v>
                </c:pt>
                <c:pt idx="5005">
                  <c:v>43466.418020833327</c:v>
                </c:pt>
                <c:pt idx="5006">
                  <c:v>43466.418032407397</c:v>
                </c:pt>
                <c:pt idx="5007">
                  <c:v>43466.418043981481</c:v>
                </c:pt>
                <c:pt idx="5008">
                  <c:v>43466.418055555558</c:v>
                </c:pt>
                <c:pt idx="5009">
                  <c:v>43466.418067129627</c:v>
                </c:pt>
                <c:pt idx="5010">
                  <c:v>43466.418078703697</c:v>
                </c:pt>
                <c:pt idx="5011">
                  <c:v>43466.418090277781</c:v>
                </c:pt>
                <c:pt idx="5012">
                  <c:v>43466.41810185185</c:v>
                </c:pt>
                <c:pt idx="5013">
                  <c:v>43466.418113425927</c:v>
                </c:pt>
                <c:pt idx="5014">
                  <c:v>43466.418124999997</c:v>
                </c:pt>
                <c:pt idx="5015">
                  <c:v>43466.418136574073</c:v>
                </c:pt>
                <c:pt idx="5016">
                  <c:v>43466.41814814815</c:v>
                </c:pt>
                <c:pt idx="5017">
                  <c:v>43466.41815972222</c:v>
                </c:pt>
                <c:pt idx="5018">
                  <c:v>43466.418171296304</c:v>
                </c:pt>
                <c:pt idx="5019">
                  <c:v>43466.418182870373</c:v>
                </c:pt>
                <c:pt idx="5020">
                  <c:v>43466.418194444443</c:v>
                </c:pt>
                <c:pt idx="5021">
                  <c:v>43466.418206018519</c:v>
                </c:pt>
                <c:pt idx="5022">
                  <c:v>43466.418217592603</c:v>
                </c:pt>
                <c:pt idx="5023">
                  <c:v>43466.418229166673</c:v>
                </c:pt>
                <c:pt idx="5024">
                  <c:v>43466.418240740742</c:v>
                </c:pt>
                <c:pt idx="5025">
                  <c:v>43466.418252314812</c:v>
                </c:pt>
                <c:pt idx="5026">
                  <c:v>43466.418263888889</c:v>
                </c:pt>
                <c:pt idx="5027">
                  <c:v>43466.418275462973</c:v>
                </c:pt>
                <c:pt idx="5028">
                  <c:v>43466.418287037042</c:v>
                </c:pt>
                <c:pt idx="5029">
                  <c:v>43466.418298611112</c:v>
                </c:pt>
                <c:pt idx="5030">
                  <c:v>43466.418310185189</c:v>
                </c:pt>
                <c:pt idx="5031">
                  <c:v>43466.418321759258</c:v>
                </c:pt>
                <c:pt idx="5032">
                  <c:v>43466.418333333328</c:v>
                </c:pt>
                <c:pt idx="5033">
                  <c:v>43466.418344907397</c:v>
                </c:pt>
                <c:pt idx="5034">
                  <c:v>43466.418356481481</c:v>
                </c:pt>
                <c:pt idx="5035">
                  <c:v>43466.418368055558</c:v>
                </c:pt>
                <c:pt idx="5036">
                  <c:v>43466.418379629627</c:v>
                </c:pt>
                <c:pt idx="5037">
                  <c:v>43466.418391203697</c:v>
                </c:pt>
                <c:pt idx="5038">
                  <c:v>43466.418402777781</c:v>
                </c:pt>
                <c:pt idx="5039">
                  <c:v>43466.418414351851</c:v>
                </c:pt>
                <c:pt idx="5040">
                  <c:v>43466.418425925927</c:v>
                </c:pt>
                <c:pt idx="5041">
                  <c:v>43466.418437499997</c:v>
                </c:pt>
                <c:pt idx="5042">
                  <c:v>43466.418449074074</c:v>
                </c:pt>
                <c:pt idx="5043">
                  <c:v>43466.41846064815</c:v>
                </c:pt>
                <c:pt idx="5044">
                  <c:v>43466.41847222222</c:v>
                </c:pt>
                <c:pt idx="5045">
                  <c:v>43466.418483796297</c:v>
                </c:pt>
                <c:pt idx="5046">
                  <c:v>43466.418495370373</c:v>
                </c:pt>
                <c:pt idx="5047">
                  <c:v>43466.418506944443</c:v>
                </c:pt>
                <c:pt idx="5048">
                  <c:v>43466.41851851852</c:v>
                </c:pt>
                <c:pt idx="5049">
                  <c:v>43466.418530092589</c:v>
                </c:pt>
                <c:pt idx="5050">
                  <c:v>43466.418541666673</c:v>
                </c:pt>
                <c:pt idx="5051">
                  <c:v>43466.418553240743</c:v>
                </c:pt>
                <c:pt idx="5052">
                  <c:v>43466.418564814812</c:v>
                </c:pt>
                <c:pt idx="5053">
                  <c:v>43466.418576388889</c:v>
                </c:pt>
                <c:pt idx="5054">
                  <c:v>43466.418587962973</c:v>
                </c:pt>
                <c:pt idx="5055">
                  <c:v>43466.418599537043</c:v>
                </c:pt>
                <c:pt idx="5056">
                  <c:v>43466.418611111112</c:v>
                </c:pt>
                <c:pt idx="5057">
                  <c:v>43466.418622685182</c:v>
                </c:pt>
                <c:pt idx="5058">
                  <c:v>43466.418634259258</c:v>
                </c:pt>
                <c:pt idx="5059">
                  <c:v>43466.418645833342</c:v>
                </c:pt>
                <c:pt idx="5060">
                  <c:v>43466.418657407397</c:v>
                </c:pt>
                <c:pt idx="5061">
                  <c:v>43466.418668981481</c:v>
                </c:pt>
                <c:pt idx="5062">
                  <c:v>43466.418680555558</c:v>
                </c:pt>
                <c:pt idx="5063">
                  <c:v>43466.418692129628</c:v>
                </c:pt>
                <c:pt idx="5064">
                  <c:v>43466.418703703697</c:v>
                </c:pt>
                <c:pt idx="5065">
                  <c:v>43466.418715277781</c:v>
                </c:pt>
                <c:pt idx="5066">
                  <c:v>43466.418726851851</c:v>
                </c:pt>
                <c:pt idx="5067">
                  <c:v>43466.418738425928</c:v>
                </c:pt>
                <c:pt idx="5068">
                  <c:v>43466.418749999997</c:v>
                </c:pt>
                <c:pt idx="5069">
                  <c:v>43466.418761574067</c:v>
                </c:pt>
                <c:pt idx="5070">
                  <c:v>43466.418773148151</c:v>
                </c:pt>
                <c:pt idx="5071">
                  <c:v>43466.41878472222</c:v>
                </c:pt>
                <c:pt idx="5072">
                  <c:v>43466.418796296297</c:v>
                </c:pt>
                <c:pt idx="5073">
                  <c:v>43466.418807870366</c:v>
                </c:pt>
                <c:pt idx="5074">
                  <c:v>43466.418819444443</c:v>
                </c:pt>
                <c:pt idx="5075">
                  <c:v>43466.41883101852</c:v>
                </c:pt>
                <c:pt idx="5076">
                  <c:v>43466.418842592589</c:v>
                </c:pt>
                <c:pt idx="5077">
                  <c:v>43466.418854166674</c:v>
                </c:pt>
                <c:pt idx="5078">
                  <c:v>43466.418865740743</c:v>
                </c:pt>
                <c:pt idx="5079">
                  <c:v>43466.418877314813</c:v>
                </c:pt>
                <c:pt idx="5080">
                  <c:v>43466.418888888889</c:v>
                </c:pt>
                <c:pt idx="5081">
                  <c:v>43466.418900462973</c:v>
                </c:pt>
                <c:pt idx="5082">
                  <c:v>43466.418912037043</c:v>
                </c:pt>
                <c:pt idx="5083">
                  <c:v>43466.418923611112</c:v>
                </c:pt>
                <c:pt idx="5084">
                  <c:v>43466.418935185182</c:v>
                </c:pt>
                <c:pt idx="5085">
                  <c:v>43466.418946759259</c:v>
                </c:pt>
                <c:pt idx="5086">
                  <c:v>43466.418958333343</c:v>
                </c:pt>
                <c:pt idx="5087">
                  <c:v>43466.418969907398</c:v>
                </c:pt>
                <c:pt idx="5088">
                  <c:v>43466.418981481482</c:v>
                </c:pt>
                <c:pt idx="5089">
                  <c:v>43466.418993055559</c:v>
                </c:pt>
                <c:pt idx="5090">
                  <c:v>43466.419004629628</c:v>
                </c:pt>
                <c:pt idx="5091">
                  <c:v>43466.419016203698</c:v>
                </c:pt>
                <c:pt idx="5092">
                  <c:v>43466.419027777767</c:v>
                </c:pt>
                <c:pt idx="5093">
                  <c:v>43466.419039351851</c:v>
                </c:pt>
                <c:pt idx="5094">
                  <c:v>43466.419050925928</c:v>
                </c:pt>
                <c:pt idx="5095">
                  <c:v>43466.419062499997</c:v>
                </c:pt>
                <c:pt idx="5096">
                  <c:v>43466.419074074067</c:v>
                </c:pt>
                <c:pt idx="5097">
                  <c:v>43466.419085648151</c:v>
                </c:pt>
                <c:pt idx="5098">
                  <c:v>43466.41909722222</c:v>
                </c:pt>
                <c:pt idx="5099">
                  <c:v>43466.419108796297</c:v>
                </c:pt>
                <c:pt idx="5100">
                  <c:v>43466.419120370367</c:v>
                </c:pt>
                <c:pt idx="5101">
                  <c:v>43466.419131944444</c:v>
                </c:pt>
                <c:pt idx="5102">
                  <c:v>43466.41914351852</c:v>
                </c:pt>
                <c:pt idx="5103">
                  <c:v>43466.41915509259</c:v>
                </c:pt>
                <c:pt idx="5104">
                  <c:v>43466.419166666667</c:v>
                </c:pt>
                <c:pt idx="5105">
                  <c:v>43466.419178240743</c:v>
                </c:pt>
                <c:pt idx="5106">
                  <c:v>43466.419189814813</c:v>
                </c:pt>
                <c:pt idx="5107">
                  <c:v>43466.41920138889</c:v>
                </c:pt>
                <c:pt idx="5108">
                  <c:v>43466.419212962966</c:v>
                </c:pt>
                <c:pt idx="5109">
                  <c:v>43466.419224537043</c:v>
                </c:pt>
                <c:pt idx="5110">
                  <c:v>43466.419236111113</c:v>
                </c:pt>
                <c:pt idx="5111">
                  <c:v>43466.419247685182</c:v>
                </c:pt>
                <c:pt idx="5112">
                  <c:v>43466.419259259259</c:v>
                </c:pt>
                <c:pt idx="5113">
                  <c:v>43466.419270833343</c:v>
                </c:pt>
                <c:pt idx="5114">
                  <c:v>43466.419282407413</c:v>
                </c:pt>
                <c:pt idx="5115">
                  <c:v>43466.419293981482</c:v>
                </c:pt>
                <c:pt idx="5116">
                  <c:v>43466.419305555559</c:v>
                </c:pt>
                <c:pt idx="5117">
                  <c:v>43466.419317129628</c:v>
                </c:pt>
                <c:pt idx="5118">
                  <c:v>43466.419328703712</c:v>
                </c:pt>
                <c:pt idx="5119">
                  <c:v>43466.419340277767</c:v>
                </c:pt>
                <c:pt idx="5120">
                  <c:v>43466.419351851851</c:v>
                </c:pt>
                <c:pt idx="5121">
                  <c:v>43466.419363425928</c:v>
                </c:pt>
                <c:pt idx="5122">
                  <c:v>43466.419374999998</c:v>
                </c:pt>
                <c:pt idx="5123">
                  <c:v>43466.419386574067</c:v>
                </c:pt>
                <c:pt idx="5124">
                  <c:v>43466.419398148151</c:v>
                </c:pt>
                <c:pt idx="5125">
                  <c:v>43466.419409722221</c:v>
                </c:pt>
                <c:pt idx="5126">
                  <c:v>43466.419421296298</c:v>
                </c:pt>
                <c:pt idx="5127">
                  <c:v>43466.419432870367</c:v>
                </c:pt>
                <c:pt idx="5128">
                  <c:v>43466.419444444437</c:v>
                </c:pt>
                <c:pt idx="5129">
                  <c:v>43466.419456018521</c:v>
                </c:pt>
                <c:pt idx="5130">
                  <c:v>43466.41946759259</c:v>
                </c:pt>
                <c:pt idx="5131">
                  <c:v>43466.419479166667</c:v>
                </c:pt>
                <c:pt idx="5132">
                  <c:v>43466.419490740736</c:v>
                </c:pt>
                <c:pt idx="5133">
                  <c:v>43466.419502314813</c:v>
                </c:pt>
                <c:pt idx="5134">
                  <c:v>43466.41951388889</c:v>
                </c:pt>
                <c:pt idx="5135">
                  <c:v>43466.419525462959</c:v>
                </c:pt>
                <c:pt idx="5136">
                  <c:v>43466.419537037043</c:v>
                </c:pt>
                <c:pt idx="5137">
                  <c:v>43466.419548611113</c:v>
                </c:pt>
                <c:pt idx="5138">
                  <c:v>43466.419560185182</c:v>
                </c:pt>
                <c:pt idx="5139">
                  <c:v>43466.419571759259</c:v>
                </c:pt>
                <c:pt idx="5140">
                  <c:v>43466.419583333343</c:v>
                </c:pt>
                <c:pt idx="5141">
                  <c:v>43466.419594907413</c:v>
                </c:pt>
                <c:pt idx="5142">
                  <c:v>43466.419606481482</c:v>
                </c:pt>
                <c:pt idx="5143">
                  <c:v>43466.419618055559</c:v>
                </c:pt>
                <c:pt idx="5144">
                  <c:v>43466.419629629629</c:v>
                </c:pt>
                <c:pt idx="5145">
                  <c:v>43466.419641203713</c:v>
                </c:pt>
                <c:pt idx="5146">
                  <c:v>43466.419652777768</c:v>
                </c:pt>
                <c:pt idx="5147">
                  <c:v>43466.419664351852</c:v>
                </c:pt>
                <c:pt idx="5148">
                  <c:v>43466.419675925928</c:v>
                </c:pt>
                <c:pt idx="5149">
                  <c:v>43466.419687499998</c:v>
                </c:pt>
                <c:pt idx="5150">
                  <c:v>43466.419699074067</c:v>
                </c:pt>
                <c:pt idx="5151">
                  <c:v>43466.419710648152</c:v>
                </c:pt>
                <c:pt idx="5152">
                  <c:v>43466.419722222221</c:v>
                </c:pt>
                <c:pt idx="5153">
                  <c:v>43466.419733796298</c:v>
                </c:pt>
                <c:pt idx="5154">
                  <c:v>43466.419745370367</c:v>
                </c:pt>
                <c:pt idx="5155">
                  <c:v>43466.419756944437</c:v>
                </c:pt>
                <c:pt idx="5156">
                  <c:v>43466.419768518521</c:v>
                </c:pt>
                <c:pt idx="5157">
                  <c:v>43466.41978009259</c:v>
                </c:pt>
                <c:pt idx="5158">
                  <c:v>43466.419791666667</c:v>
                </c:pt>
                <c:pt idx="5159">
                  <c:v>43466.419803240737</c:v>
                </c:pt>
                <c:pt idx="5160">
                  <c:v>43466.419814814813</c:v>
                </c:pt>
                <c:pt idx="5161">
                  <c:v>43466.41982638889</c:v>
                </c:pt>
                <c:pt idx="5162">
                  <c:v>43466.41983796296</c:v>
                </c:pt>
                <c:pt idx="5163">
                  <c:v>43466.419849537036</c:v>
                </c:pt>
                <c:pt idx="5164">
                  <c:v>43466.419861111113</c:v>
                </c:pt>
                <c:pt idx="5165">
                  <c:v>43466.419872685183</c:v>
                </c:pt>
                <c:pt idx="5166">
                  <c:v>43466.41988425926</c:v>
                </c:pt>
                <c:pt idx="5167">
                  <c:v>43466.419895833344</c:v>
                </c:pt>
                <c:pt idx="5168">
                  <c:v>43466.419907407413</c:v>
                </c:pt>
                <c:pt idx="5169">
                  <c:v>43466.419918981483</c:v>
                </c:pt>
                <c:pt idx="5170">
                  <c:v>43466.419930555552</c:v>
                </c:pt>
                <c:pt idx="5171">
                  <c:v>43466.419942129629</c:v>
                </c:pt>
                <c:pt idx="5172">
                  <c:v>43466.419953703713</c:v>
                </c:pt>
                <c:pt idx="5173">
                  <c:v>43466.419965277782</c:v>
                </c:pt>
                <c:pt idx="5174">
                  <c:v>43466.419976851852</c:v>
                </c:pt>
                <c:pt idx="5175">
                  <c:v>43466.419988425929</c:v>
                </c:pt>
                <c:pt idx="5176">
                  <c:v>43466.42</c:v>
                </c:pt>
                <c:pt idx="5177">
                  <c:v>43466.420011574082</c:v>
                </c:pt>
                <c:pt idx="5178">
                  <c:v>43466.420023148137</c:v>
                </c:pt>
                <c:pt idx="5179">
                  <c:v>43466.420034722221</c:v>
                </c:pt>
                <c:pt idx="5180">
                  <c:v>43466.420046296298</c:v>
                </c:pt>
                <c:pt idx="5181">
                  <c:v>43466.420057870368</c:v>
                </c:pt>
                <c:pt idx="5182">
                  <c:v>43466.420069444437</c:v>
                </c:pt>
                <c:pt idx="5183">
                  <c:v>43466.420081018521</c:v>
                </c:pt>
                <c:pt idx="5184">
                  <c:v>43466.420092592591</c:v>
                </c:pt>
                <c:pt idx="5185">
                  <c:v>43466.420104166667</c:v>
                </c:pt>
                <c:pt idx="5186">
                  <c:v>43466.420115740737</c:v>
                </c:pt>
                <c:pt idx="5187">
                  <c:v>43466.420127314806</c:v>
                </c:pt>
                <c:pt idx="5188">
                  <c:v>43466.420138888891</c:v>
                </c:pt>
                <c:pt idx="5189">
                  <c:v>43466.42015046296</c:v>
                </c:pt>
                <c:pt idx="5190">
                  <c:v>43466.420162037037</c:v>
                </c:pt>
                <c:pt idx="5191">
                  <c:v>43466.420173611114</c:v>
                </c:pt>
                <c:pt idx="5192">
                  <c:v>43466.420185185183</c:v>
                </c:pt>
                <c:pt idx="5193">
                  <c:v>43466.42019675926</c:v>
                </c:pt>
                <c:pt idx="5194">
                  <c:v>43466.420208333337</c:v>
                </c:pt>
                <c:pt idx="5195">
                  <c:v>43466.420219907413</c:v>
                </c:pt>
                <c:pt idx="5196">
                  <c:v>43466.420231481483</c:v>
                </c:pt>
                <c:pt idx="5197">
                  <c:v>43466.420243055552</c:v>
                </c:pt>
                <c:pt idx="5198">
                  <c:v>43466.420254629629</c:v>
                </c:pt>
                <c:pt idx="5199">
                  <c:v>43466.420266203713</c:v>
                </c:pt>
                <c:pt idx="5200">
                  <c:v>43466.420277777783</c:v>
                </c:pt>
                <c:pt idx="5201">
                  <c:v>43466.420289351852</c:v>
                </c:pt>
                <c:pt idx="5202">
                  <c:v>43466.420300925929</c:v>
                </c:pt>
                <c:pt idx="5203">
                  <c:v>43466.420312499999</c:v>
                </c:pt>
                <c:pt idx="5204">
                  <c:v>43466.420324074083</c:v>
                </c:pt>
                <c:pt idx="5205">
                  <c:v>43466.420335648138</c:v>
                </c:pt>
                <c:pt idx="5206">
                  <c:v>43466.420347222222</c:v>
                </c:pt>
                <c:pt idx="5207">
                  <c:v>43466.420358796298</c:v>
                </c:pt>
                <c:pt idx="5208">
                  <c:v>43466.420370370368</c:v>
                </c:pt>
                <c:pt idx="5209">
                  <c:v>43466.420381944437</c:v>
                </c:pt>
                <c:pt idx="5210">
                  <c:v>43466.420393518521</c:v>
                </c:pt>
                <c:pt idx="5211">
                  <c:v>43466.420405092591</c:v>
                </c:pt>
                <c:pt idx="5212">
                  <c:v>43466.420416666668</c:v>
                </c:pt>
                <c:pt idx="5213">
                  <c:v>43466.420428240737</c:v>
                </c:pt>
                <c:pt idx="5214">
                  <c:v>43466.420439814807</c:v>
                </c:pt>
                <c:pt idx="5215">
                  <c:v>43466.420451388891</c:v>
                </c:pt>
                <c:pt idx="5216">
                  <c:v>43466.42046296296</c:v>
                </c:pt>
                <c:pt idx="5217">
                  <c:v>43466.420474537037</c:v>
                </c:pt>
                <c:pt idx="5218">
                  <c:v>43466.420486111107</c:v>
                </c:pt>
                <c:pt idx="5219">
                  <c:v>43466.420497685183</c:v>
                </c:pt>
                <c:pt idx="5220">
                  <c:v>43466.42050925926</c:v>
                </c:pt>
                <c:pt idx="5221">
                  <c:v>43466.420520833337</c:v>
                </c:pt>
                <c:pt idx="5222">
                  <c:v>43466.420532407406</c:v>
                </c:pt>
                <c:pt idx="5223">
                  <c:v>43466.420543981483</c:v>
                </c:pt>
                <c:pt idx="5224">
                  <c:v>43466.420555555553</c:v>
                </c:pt>
                <c:pt idx="5225">
                  <c:v>43466.420567129629</c:v>
                </c:pt>
                <c:pt idx="5226">
                  <c:v>43466.420578703714</c:v>
                </c:pt>
                <c:pt idx="5227">
                  <c:v>43466.420590277783</c:v>
                </c:pt>
                <c:pt idx="5228">
                  <c:v>43466.420601851853</c:v>
                </c:pt>
                <c:pt idx="5229">
                  <c:v>43466.420613425929</c:v>
                </c:pt>
                <c:pt idx="5230">
                  <c:v>43466.420624999999</c:v>
                </c:pt>
                <c:pt idx="5231">
                  <c:v>43466.420636574083</c:v>
                </c:pt>
                <c:pt idx="5232">
                  <c:v>43466.420648148152</c:v>
                </c:pt>
                <c:pt idx="5233">
                  <c:v>43466.420659722222</c:v>
                </c:pt>
                <c:pt idx="5234">
                  <c:v>43466.420671296299</c:v>
                </c:pt>
                <c:pt idx="5235">
                  <c:v>43466.420682870368</c:v>
                </c:pt>
                <c:pt idx="5236">
                  <c:v>43466.420694444438</c:v>
                </c:pt>
                <c:pt idx="5237">
                  <c:v>43466.420706018522</c:v>
                </c:pt>
                <c:pt idx="5238">
                  <c:v>43466.420717592591</c:v>
                </c:pt>
                <c:pt idx="5239">
                  <c:v>43466.420729166668</c:v>
                </c:pt>
                <c:pt idx="5240">
                  <c:v>43466.420740740738</c:v>
                </c:pt>
                <c:pt idx="5241">
                  <c:v>43466.420752314807</c:v>
                </c:pt>
                <c:pt idx="5242">
                  <c:v>43466.420763888891</c:v>
                </c:pt>
                <c:pt idx="5243">
                  <c:v>43466.420775462961</c:v>
                </c:pt>
                <c:pt idx="5244">
                  <c:v>43466.420787037037</c:v>
                </c:pt>
                <c:pt idx="5245">
                  <c:v>43466.420798611107</c:v>
                </c:pt>
                <c:pt idx="5246">
                  <c:v>43466.420810185176</c:v>
                </c:pt>
                <c:pt idx="5247">
                  <c:v>43466.42082175926</c:v>
                </c:pt>
                <c:pt idx="5248">
                  <c:v>43466.42083333333</c:v>
                </c:pt>
                <c:pt idx="5249">
                  <c:v>43466.420844907407</c:v>
                </c:pt>
                <c:pt idx="5250">
                  <c:v>43466.420856481483</c:v>
                </c:pt>
                <c:pt idx="5251">
                  <c:v>43466.420868055553</c:v>
                </c:pt>
                <c:pt idx="5252">
                  <c:v>43466.42087962963</c:v>
                </c:pt>
                <c:pt idx="5253">
                  <c:v>43466.420891203707</c:v>
                </c:pt>
                <c:pt idx="5254">
                  <c:v>43466.420902777783</c:v>
                </c:pt>
                <c:pt idx="5255">
                  <c:v>43466.420914351853</c:v>
                </c:pt>
                <c:pt idx="5256">
                  <c:v>43466.420925925922</c:v>
                </c:pt>
                <c:pt idx="5257">
                  <c:v>43466.420937499999</c:v>
                </c:pt>
                <c:pt idx="5258">
                  <c:v>43466.420949074083</c:v>
                </c:pt>
                <c:pt idx="5259">
                  <c:v>43466.420960648153</c:v>
                </c:pt>
                <c:pt idx="5260">
                  <c:v>43466.420972222222</c:v>
                </c:pt>
                <c:pt idx="5261">
                  <c:v>43466.420983796299</c:v>
                </c:pt>
                <c:pt idx="5262">
                  <c:v>43466.420995370368</c:v>
                </c:pt>
                <c:pt idx="5263">
                  <c:v>43466.421006944453</c:v>
                </c:pt>
                <c:pt idx="5264">
                  <c:v>43466.421018518522</c:v>
                </c:pt>
                <c:pt idx="5265">
                  <c:v>43466.421030092592</c:v>
                </c:pt>
                <c:pt idx="5266">
                  <c:v>43466.421041666668</c:v>
                </c:pt>
                <c:pt idx="5267">
                  <c:v>43466.421053240738</c:v>
                </c:pt>
                <c:pt idx="5268">
                  <c:v>43466.421064814807</c:v>
                </c:pt>
                <c:pt idx="5269">
                  <c:v>43466.421076388891</c:v>
                </c:pt>
                <c:pt idx="5270">
                  <c:v>43466.421087962961</c:v>
                </c:pt>
                <c:pt idx="5271">
                  <c:v>43466.421099537038</c:v>
                </c:pt>
                <c:pt idx="5272">
                  <c:v>43466.421111111107</c:v>
                </c:pt>
                <c:pt idx="5273">
                  <c:v>43466.421122685177</c:v>
                </c:pt>
                <c:pt idx="5274">
                  <c:v>43466.421134259261</c:v>
                </c:pt>
                <c:pt idx="5275">
                  <c:v>43466.42114583333</c:v>
                </c:pt>
                <c:pt idx="5276">
                  <c:v>43466.421157407407</c:v>
                </c:pt>
                <c:pt idx="5277">
                  <c:v>43466.421168981477</c:v>
                </c:pt>
                <c:pt idx="5278">
                  <c:v>43466.421180555553</c:v>
                </c:pt>
                <c:pt idx="5279">
                  <c:v>43466.42119212963</c:v>
                </c:pt>
                <c:pt idx="5280">
                  <c:v>43466.421203703707</c:v>
                </c:pt>
                <c:pt idx="5281">
                  <c:v>43466.421215277784</c:v>
                </c:pt>
                <c:pt idx="5282">
                  <c:v>43466.421226851853</c:v>
                </c:pt>
                <c:pt idx="5283">
                  <c:v>43466.421238425923</c:v>
                </c:pt>
                <c:pt idx="5284">
                  <c:v>43466.421249999999</c:v>
                </c:pt>
                <c:pt idx="5285">
                  <c:v>43466.421261574083</c:v>
                </c:pt>
                <c:pt idx="5286">
                  <c:v>43466.421273148153</c:v>
                </c:pt>
                <c:pt idx="5287">
                  <c:v>43466.421284722222</c:v>
                </c:pt>
                <c:pt idx="5288">
                  <c:v>43466.421296296299</c:v>
                </c:pt>
                <c:pt idx="5289">
                  <c:v>43466.421307870369</c:v>
                </c:pt>
                <c:pt idx="5290">
                  <c:v>43466.421319444453</c:v>
                </c:pt>
                <c:pt idx="5291">
                  <c:v>43466.421331018522</c:v>
                </c:pt>
                <c:pt idx="5292">
                  <c:v>43466.421342592592</c:v>
                </c:pt>
                <c:pt idx="5293">
                  <c:v>43466.421354166669</c:v>
                </c:pt>
                <c:pt idx="5294">
                  <c:v>43466.421365740738</c:v>
                </c:pt>
                <c:pt idx="5295">
                  <c:v>43466.421377314808</c:v>
                </c:pt>
                <c:pt idx="5296">
                  <c:v>43466.421388888892</c:v>
                </c:pt>
                <c:pt idx="5297">
                  <c:v>43466.421400462961</c:v>
                </c:pt>
                <c:pt idx="5298">
                  <c:v>43466.421412037038</c:v>
                </c:pt>
                <c:pt idx="5299">
                  <c:v>43466.421423611107</c:v>
                </c:pt>
                <c:pt idx="5300">
                  <c:v>43466.421435185177</c:v>
                </c:pt>
                <c:pt idx="5301">
                  <c:v>43466.421446759261</c:v>
                </c:pt>
                <c:pt idx="5302">
                  <c:v>43466.421458333331</c:v>
                </c:pt>
                <c:pt idx="5303">
                  <c:v>43466.421469907407</c:v>
                </c:pt>
                <c:pt idx="5304">
                  <c:v>43466.421481481477</c:v>
                </c:pt>
                <c:pt idx="5305">
                  <c:v>43466.421493055554</c:v>
                </c:pt>
                <c:pt idx="5306">
                  <c:v>43466.42150462963</c:v>
                </c:pt>
                <c:pt idx="5307">
                  <c:v>43466.421516203707</c:v>
                </c:pt>
                <c:pt idx="5308">
                  <c:v>43466.421527777777</c:v>
                </c:pt>
                <c:pt idx="5309">
                  <c:v>43466.421539351853</c:v>
                </c:pt>
                <c:pt idx="5310">
                  <c:v>43466.421550925923</c:v>
                </c:pt>
                <c:pt idx="5311">
                  <c:v>43466.4215625</c:v>
                </c:pt>
                <c:pt idx="5312">
                  <c:v>43466.421574074076</c:v>
                </c:pt>
                <c:pt idx="5313">
                  <c:v>43466.421585648153</c:v>
                </c:pt>
                <c:pt idx="5314">
                  <c:v>43466.421597222223</c:v>
                </c:pt>
                <c:pt idx="5315">
                  <c:v>43466.4216087963</c:v>
                </c:pt>
                <c:pt idx="5316">
                  <c:v>43466.421620370369</c:v>
                </c:pt>
                <c:pt idx="5317">
                  <c:v>43466.421631944453</c:v>
                </c:pt>
                <c:pt idx="5318">
                  <c:v>43466.421643518523</c:v>
                </c:pt>
                <c:pt idx="5319">
                  <c:v>43466.421655092592</c:v>
                </c:pt>
                <c:pt idx="5320">
                  <c:v>43466.421666666669</c:v>
                </c:pt>
                <c:pt idx="5321">
                  <c:v>43466.421678240738</c:v>
                </c:pt>
                <c:pt idx="5322">
                  <c:v>43466.421689814822</c:v>
                </c:pt>
                <c:pt idx="5323">
                  <c:v>43466.421701388892</c:v>
                </c:pt>
                <c:pt idx="5324">
                  <c:v>43466.421712962961</c:v>
                </c:pt>
                <c:pt idx="5325">
                  <c:v>43466.421724537038</c:v>
                </c:pt>
                <c:pt idx="5326">
                  <c:v>43466.421736111108</c:v>
                </c:pt>
                <c:pt idx="5327">
                  <c:v>43466.421747685177</c:v>
                </c:pt>
                <c:pt idx="5328">
                  <c:v>43466.421759259261</c:v>
                </c:pt>
                <c:pt idx="5329">
                  <c:v>43466.421770833331</c:v>
                </c:pt>
                <c:pt idx="5330">
                  <c:v>43466.421782407408</c:v>
                </c:pt>
                <c:pt idx="5331">
                  <c:v>43466.421793981477</c:v>
                </c:pt>
                <c:pt idx="5332">
                  <c:v>43466.421805555547</c:v>
                </c:pt>
                <c:pt idx="5333">
                  <c:v>43466.421817129631</c:v>
                </c:pt>
                <c:pt idx="5334">
                  <c:v>43466.4218287037</c:v>
                </c:pt>
                <c:pt idx="5335">
                  <c:v>43466.421840277777</c:v>
                </c:pt>
                <c:pt idx="5336">
                  <c:v>43466.421851851846</c:v>
                </c:pt>
                <c:pt idx="5337">
                  <c:v>43466.421863425923</c:v>
                </c:pt>
                <c:pt idx="5338">
                  <c:v>43466.421875</c:v>
                </c:pt>
                <c:pt idx="5339">
                  <c:v>43466.421886574077</c:v>
                </c:pt>
                <c:pt idx="5340">
                  <c:v>43466.421898148154</c:v>
                </c:pt>
                <c:pt idx="5341">
                  <c:v>43466.421909722223</c:v>
                </c:pt>
                <c:pt idx="5342">
                  <c:v>43466.4219212963</c:v>
                </c:pt>
                <c:pt idx="5343">
                  <c:v>43466.421932870369</c:v>
                </c:pt>
                <c:pt idx="5344">
                  <c:v>43466.421944444453</c:v>
                </c:pt>
                <c:pt idx="5345">
                  <c:v>43466.421956018523</c:v>
                </c:pt>
                <c:pt idx="5346">
                  <c:v>43466.421967592592</c:v>
                </c:pt>
                <c:pt idx="5347">
                  <c:v>43466.421979166669</c:v>
                </c:pt>
                <c:pt idx="5348">
                  <c:v>43466.421990740739</c:v>
                </c:pt>
                <c:pt idx="5349">
                  <c:v>43466.422002314823</c:v>
                </c:pt>
                <c:pt idx="5350">
                  <c:v>43466.422013888892</c:v>
                </c:pt>
                <c:pt idx="5351">
                  <c:v>43466.422025462962</c:v>
                </c:pt>
                <c:pt idx="5352">
                  <c:v>43466.422037037039</c:v>
                </c:pt>
                <c:pt idx="5353">
                  <c:v>43466.422048611108</c:v>
                </c:pt>
                <c:pt idx="5354">
                  <c:v>43466.422060185178</c:v>
                </c:pt>
                <c:pt idx="5355">
                  <c:v>43466.422071759262</c:v>
                </c:pt>
                <c:pt idx="5356">
                  <c:v>43466.422083333331</c:v>
                </c:pt>
                <c:pt idx="5357">
                  <c:v>43466.422094907408</c:v>
                </c:pt>
                <c:pt idx="5358">
                  <c:v>43466.422106481477</c:v>
                </c:pt>
                <c:pt idx="5359">
                  <c:v>43466.422118055547</c:v>
                </c:pt>
                <c:pt idx="5360">
                  <c:v>43466.422129629631</c:v>
                </c:pt>
                <c:pt idx="5361">
                  <c:v>43466.4221412037</c:v>
                </c:pt>
                <c:pt idx="5362">
                  <c:v>43466.422152777777</c:v>
                </c:pt>
                <c:pt idx="5363">
                  <c:v>43466.422164351847</c:v>
                </c:pt>
                <c:pt idx="5364">
                  <c:v>43466.422175925924</c:v>
                </c:pt>
                <c:pt idx="5365">
                  <c:v>43466.4221875</c:v>
                </c:pt>
                <c:pt idx="5366">
                  <c:v>43466.422199074077</c:v>
                </c:pt>
                <c:pt idx="5367">
                  <c:v>43466.422210648147</c:v>
                </c:pt>
                <c:pt idx="5368">
                  <c:v>43466.422222222223</c:v>
                </c:pt>
                <c:pt idx="5369">
                  <c:v>43466.422233796293</c:v>
                </c:pt>
                <c:pt idx="5370">
                  <c:v>43466.42224537037</c:v>
                </c:pt>
                <c:pt idx="5371">
                  <c:v>43466.422256944446</c:v>
                </c:pt>
                <c:pt idx="5372">
                  <c:v>43466.422268518523</c:v>
                </c:pt>
                <c:pt idx="5373">
                  <c:v>43466.422280092593</c:v>
                </c:pt>
                <c:pt idx="5374">
                  <c:v>43466.422291666669</c:v>
                </c:pt>
                <c:pt idx="5375">
                  <c:v>43466.422303240739</c:v>
                </c:pt>
                <c:pt idx="5376">
                  <c:v>43466.422314814823</c:v>
                </c:pt>
                <c:pt idx="5377">
                  <c:v>43466.422326388893</c:v>
                </c:pt>
                <c:pt idx="5378">
                  <c:v>43466.422337962962</c:v>
                </c:pt>
                <c:pt idx="5379">
                  <c:v>43466.422349537039</c:v>
                </c:pt>
                <c:pt idx="5380">
                  <c:v>43466.422361111108</c:v>
                </c:pt>
                <c:pt idx="5381">
                  <c:v>43466.422372685192</c:v>
                </c:pt>
                <c:pt idx="5382">
                  <c:v>43466.422384259262</c:v>
                </c:pt>
                <c:pt idx="5383">
                  <c:v>43466.422395833331</c:v>
                </c:pt>
                <c:pt idx="5384">
                  <c:v>43466.422407407408</c:v>
                </c:pt>
                <c:pt idx="5385">
                  <c:v>43466.422418981478</c:v>
                </c:pt>
                <c:pt idx="5386">
                  <c:v>43466.422430555547</c:v>
                </c:pt>
                <c:pt idx="5387">
                  <c:v>43466.422442129631</c:v>
                </c:pt>
                <c:pt idx="5388">
                  <c:v>43466.422453703701</c:v>
                </c:pt>
                <c:pt idx="5389">
                  <c:v>43466.422465277778</c:v>
                </c:pt>
                <c:pt idx="5390">
                  <c:v>43466.422476851847</c:v>
                </c:pt>
                <c:pt idx="5391">
                  <c:v>43466.422488425917</c:v>
                </c:pt>
                <c:pt idx="5392">
                  <c:v>43466.422500000001</c:v>
                </c:pt>
                <c:pt idx="5393">
                  <c:v>43466.422511574077</c:v>
                </c:pt>
                <c:pt idx="5394">
                  <c:v>43466.422523148147</c:v>
                </c:pt>
                <c:pt idx="5395">
                  <c:v>43466.422534722216</c:v>
                </c:pt>
                <c:pt idx="5396">
                  <c:v>43466.422546296293</c:v>
                </c:pt>
                <c:pt idx="5397">
                  <c:v>43466.42255787037</c:v>
                </c:pt>
                <c:pt idx="5398">
                  <c:v>43466.422569444447</c:v>
                </c:pt>
                <c:pt idx="5399">
                  <c:v>43466.422581018523</c:v>
                </c:pt>
                <c:pt idx="5400">
                  <c:v>43466.422592592593</c:v>
                </c:pt>
                <c:pt idx="5401">
                  <c:v>43466.42260416667</c:v>
                </c:pt>
                <c:pt idx="5402">
                  <c:v>43466.422615740739</c:v>
                </c:pt>
                <c:pt idx="5403">
                  <c:v>43466.422627314823</c:v>
                </c:pt>
                <c:pt idx="5404">
                  <c:v>43466.422638888893</c:v>
                </c:pt>
                <c:pt idx="5405">
                  <c:v>43466.422650462962</c:v>
                </c:pt>
                <c:pt idx="5406">
                  <c:v>43466.422662037039</c:v>
                </c:pt>
                <c:pt idx="5407">
                  <c:v>43466.422673611109</c:v>
                </c:pt>
                <c:pt idx="5408">
                  <c:v>43466.422685185193</c:v>
                </c:pt>
                <c:pt idx="5409">
                  <c:v>43466.422696759262</c:v>
                </c:pt>
                <c:pt idx="5410">
                  <c:v>43466.422708333332</c:v>
                </c:pt>
                <c:pt idx="5411">
                  <c:v>43466.422719907408</c:v>
                </c:pt>
                <c:pt idx="5412">
                  <c:v>43466.422731481478</c:v>
                </c:pt>
                <c:pt idx="5413">
                  <c:v>43466.422743055547</c:v>
                </c:pt>
                <c:pt idx="5414">
                  <c:v>43466.422754629632</c:v>
                </c:pt>
                <c:pt idx="5415">
                  <c:v>43466.422766203701</c:v>
                </c:pt>
                <c:pt idx="5416">
                  <c:v>43466.422777777778</c:v>
                </c:pt>
                <c:pt idx="5417">
                  <c:v>43466.422789351847</c:v>
                </c:pt>
                <c:pt idx="5418">
                  <c:v>43466.422800925917</c:v>
                </c:pt>
                <c:pt idx="5419">
                  <c:v>43466.422812500001</c:v>
                </c:pt>
                <c:pt idx="5420">
                  <c:v>43466.422824074078</c:v>
                </c:pt>
                <c:pt idx="5421">
                  <c:v>43466.422835648147</c:v>
                </c:pt>
                <c:pt idx="5422">
                  <c:v>43466.422847222217</c:v>
                </c:pt>
                <c:pt idx="5423">
                  <c:v>43466.422858796293</c:v>
                </c:pt>
                <c:pt idx="5424">
                  <c:v>43466.42287037037</c:v>
                </c:pt>
                <c:pt idx="5425">
                  <c:v>43466.422881944447</c:v>
                </c:pt>
                <c:pt idx="5426">
                  <c:v>43466.422893518517</c:v>
                </c:pt>
                <c:pt idx="5427">
                  <c:v>43466.422905092593</c:v>
                </c:pt>
                <c:pt idx="5428">
                  <c:v>43466.42291666667</c:v>
                </c:pt>
                <c:pt idx="5429">
                  <c:v>43466.42292824074</c:v>
                </c:pt>
                <c:pt idx="5430">
                  <c:v>43466.422939814824</c:v>
                </c:pt>
                <c:pt idx="5431">
                  <c:v>43466.422951388893</c:v>
                </c:pt>
                <c:pt idx="5432">
                  <c:v>43466.422962962963</c:v>
                </c:pt>
                <c:pt idx="5433">
                  <c:v>43466.422974537039</c:v>
                </c:pt>
                <c:pt idx="5434">
                  <c:v>43466.422986111109</c:v>
                </c:pt>
                <c:pt idx="5435">
                  <c:v>43466.422997685193</c:v>
                </c:pt>
                <c:pt idx="5436">
                  <c:v>43466.423009259262</c:v>
                </c:pt>
                <c:pt idx="5437">
                  <c:v>43466.423020833332</c:v>
                </c:pt>
                <c:pt idx="5438">
                  <c:v>43466.423032407409</c:v>
                </c:pt>
                <c:pt idx="5439">
                  <c:v>43466.423043981478</c:v>
                </c:pt>
                <c:pt idx="5440">
                  <c:v>43466.423055555562</c:v>
                </c:pt>
                <c:pt idx="5441">
                  <c:v>43466.423067129632</c:v>
                </c:pt>
                <c:pt idx="5442">
                  <c:v>43466.423078703701</c:v>
                </c:pt>
                <c:pt idx="5443">
                  <c:v>43466.423090277778</c:v>
                </c:pt>
                <c:pt idx="5444">
                  <c:v>43466.423101851848</c:v>
                </c:pt>
                <c:pt idx="5445">
                  <c:v>43466.423113425917</c:v>
                </c:pt>
                <c:pt idx="5446">
                  <c:v>43466.423125000001</c:v>
                </c:pt>
                <c:pt idx="5447">
                  <c:v>43466.423136574071</c:v>
                </c:pt>
                <c:pt idx="5448">
                  <c:v>43466.423148148147</c:v>
                </c:pt>
                <c:pt idx="5449">
                  <c:v>43466.423159722217</c:v>
                </c:pt>
                <c:pt idx="5450">
                  <c:v>43466.423171296286</c:v>
                </c:pt>
                <c:pt idx="5451">
                  <c:v>43466.423182870371</c:v>
                </c:pt>
                <c:pt idx="5452">
                  <c:v>43466.423194444447</c:v>
                </c:pt>
                <c:pt idx="5453">
                  <c:v>43466.423206018517</c:v>
                </c:pt>
                <c:pt idx="5454">
                  <c:v>43466.423217592594</c:v>
                </c:pt>
                <c:pt idx="5455">
                  <c:v>43466.423229166663</c:v>
                </c:pt>
                <c:pt idx="5456">
                  <c:v>43466.42324074074</c:v>
                </c:pt>
                <c:pt idx="5457">
                  <c:v>43466.423252314817</c:v>
                </c:pt>
                <c:pt idx="5458">
                  <c:v>43466.423263888893</c:v>
                </c:pt>
                <c:pt idx="5459">
                  <c:v>43466.423275462963</c:v>
                </c:pt>
                <c:pt idx="5460">
                  <c:v>43466.42328703704</c:v>
                </c:pt>
                <c:pt idx="5461">
                  <c:v>43466.423298611109</c:v>
                </c:pt>
                <c:pt idx="5462">
                  <c:v>43466.423310185193</c:v>
                </c:pt>
                <c:pt idx="5463">
                  <c:v>43466.423321759263</c:v>
                </c:pt>
                <c:pt idx="5464">
                  <c:v>43466.423333333332</c:v>
                </c:pt>
                <c:pt idx="5465">
                  <c:v>43466.423344907409</c:v>
                </c:pt>
                <c:pt idx="5466">
                  <c:v>43466.423356481479</c:v>
                </c:pt>
                <c:pt idx="5467">
                  <c:v>43466.423368055563</c:v>
                </c:pt>
                <c:pt idx="5468">
                  <c:v>43466.423379629632</c:v>
                </c:pt>
                <c:pt idx="5469">
                  <c:v>43466.423391203702</c:v>
                </c:pt>
                <c:pt idx="5470">
                  <c:v>43466.423402777778</c:v>
                </c:pt>
                <c:pt idx="5471">
                  <c:v>43466.423414351862</c:v>
                </c:pt>
                <c:pt idx="5472">
                  <c:v>43466.423425925917</c:v>
                </c:pt>
                <c:pt idx="5473">
                  <c:v>43466.423437500001</c:v>
                </c:pt>
                <c:pt idx="5474">
                  <c:v>43466.423449074071</c:v>
                </c:pt>
                <c:pt idx="5475">
                  <c:v>43466.423460648148</c:v>
                </c:pt>
                <c:pt idx="5476">
                  <c:v>43466.423472222217</c:v>
                </c:pt>
                <c:pt idx="5477">
                  <c:v>43466.423483796287</c:v>
                </c:pt>
                <c:pt idx="5478">
                  <c:v>43466.423495370371</c:v>
                </c:pt>
                <c:pt idx="5479">
                  <c:v>43466.423506944448</c:v>
                </c:pt>
                <c:pt idx="5480">
                  <c:v>43466.423518518517</c:v>
                </c:pt>
                <c:pt idx="5481">
                  <c:v>43466.423530092587</c:v>
                </c:pt>
                <c:pt idx="5482">
                  <c:v>43466.423541666663</c:v>
                </c:pt>
                <c:pt idx="5483">
                  <c:v>43466.42355324074</c:v>
                </c:pt>
                <c:pt idx="5484">
                  <c:v>43466.423564814817</c:v>
                </c:pt>
                <c:pt idx="5485">
                  <c:v>43466.423576388886</c:v>
                </c:pt>
                <c:pt idx="5486">
                  <c:v>43466.423587962963</c:v>
                </c:pt>
                <c:pt idx="5487">
                  <c:v>43466.42359953704</c:v>
                </c:pt>
                <c:pt idx="5488">
                  <c:v>43466.423611111109</c:v>
                </c:pt>
                <c:pt idx="5489">
                  <c:v>43466.423622685194</c:v>
                </c:pt>
                <c:pt idx="5490">
                  <c:v>43466.423634259263</c:v>
                </c:pt>
                <c:pt idx="5491">
                  <c:v>43466.423645833333</c:v>
                </c:pt>
                <c:pt idx="5492">
                  <c:v>43466.423657407409</c:v>
                </c:pt>
                <c:pt idx="5493">
                  <c:v>43466.423668981479</c:v>
                </c:pt>
                <c:pt idx="5494">
                  <c:v>43466.423680555563</c:v>
                </c:pt>
                <c:pt idx="5495">
                  <c:v>43466.423692129632</c:v>
                </c:pt>
                <c:pt idx="5496">
                  <c:v>43466.423703703702</c:v>
                </c:pt>
                <c:pt idx="5497">
                  <c:v>43466.423715277779</c:v>
                </c:pt>
                <c:pt idx="5498">
                  <c:v>43466.423726851863</c:v>
                </c:pt>
                <c:pt idx="5499">
                  <c:v>43466.423738425918</c:v>
                </c:pt>
                <c:pt idx="5500">
                  <c:v>43466.423750000002</c:v>
                </c:pt>
                <c:pt idx="5501">
                  <c:v>43466.423761574071</c:v>
                </c:pt>
                <c:pt idx="5502">
                  <c:v>43466.423773148148</c:v>
                </c:pt>
                <c:pt idx="5503">
                  <c:v>43466.423784722218</c:v>
                </c:pt>
                <c:pt idx="5504">
                  <c:v>43466.423796296287</c:v>
                </c:pt>
                <c:pt idx="5505">
                  <c:v>43466.423807870371</c:v>
                </c:pt>
                <c:pt idx="5506">
                  <c:v>43466.423819444448</c:v>
                </c:pt>
                <c:pt idx="5507">
                  <c:v>43466.423831018517</c:v>
                </c:pt>
                <c:pt idx="5508">
                  <c:v>43466.423842592587</c:v>
                </c:pt>
                <c:pt idx="5509">
                  <c:v>43466.423854166656</c:v>
                </c:pt>
                <c:pt idx="5510">
                  <c:v>43466.42386574074</c:v>
                </c:pt>
                <c:pt idx="5511">
                  <c:v>43466.423877314817</c:v>
                </c:pt>
                <c:pt idx="5512">
                  <c:v>43466.423888888887</c:v>
                </c:pt>
                <c:pt idx="5513">
                  <c:v>43466.423900462964</c:v>
                </c:pt>
                <c:pt idx="5514">
                  <c:v>43466.42391203704</c:v>
                </c:pt>
                <c:pt idx="5515">
                  <c:v>43466.42392361111</c:v>
                </c:pt>
                <c:pt idx="5516">
                  <c:v>43466.423935185187</c:v>
                </c:pt>
                <c:pt idx="5517">
                  <c:v>43466.423946759263</c:v>
                </c:pt>
                <c:pt idx="5518">
                  <c:v>43466.423958333333</c:v>
                </c:pt>
                <c:pt idx="5519">
                  <c:v>43466.42396990741</c:v>
                </c:pt>
                <c:pt idx="5520">
                  <c:v>43466.423981481479</c:v>
                </c:pt>
                <c:pt idx="5521">
                  <c:v>43466.423993055563</c:v>
                </c:pt>
                <c:pt idx="5522">
                  <c:v>43466.424004629633</c:v>
                </c:pt>
                <c:pt idx="5523">
                  <c:v>43466.424016203702</c:v>
                </c:pt>
                <c:pt idx="5524">
                  <c:v>43466.424027777779</c:v>
                </c:pt>
                <c:pt idx="5525">
                  <c:v>43466.424039351848</c:v>
                </c:pt>
                <c:pt idx="5526">
                  <c:v>43466.424050925933</c:v>
                </c:pt>
                <c:pt idx="5527">
                  <c:v>43466.424062500002</c:v>
                </c:pt>
                <c:pt idx="5528">
                  <c:v>43466.424074074072</c:v>
                </c:pt>
                <c:pt idx="5529">
                  <c:v>43466.424085648148</c:v>
                </c:pt>
                <c:pt idx="5530">
                  <c:v>43466.424097222232</c:v>
                </c:pt>
                <c:pt idx="5531">
                  <c:v>43466.424108796287</c:v>
                </c:pt>
                <c:pt idx="5532">
                  <c:v>43466.424120370371</c:v>
                </c:pt>
                <c:pt idx="5533">
                  <c:v>43466.424131944441</c:v>
                </c:pt>
                <c:pt idx="5534">
                  <c:v>43466.424143518518</c:v>
                </c:pt>
                <c:pt idx="5535">
                  <c:v>43466.424155092587</c:v>
                </c:pt>
                <c:pt idx="5536">
                  <c:v>43466.424166666657</c:v>
                </c:pt>
                <c:pt idx="5537">
                  <c:v>43466.424178240741</c:v>
                </c:pt>
                <c:pt idx="5538">
                  <c:v>43466.424189814818</c:v>
                </c:pt>
                <c:pt idx="5539">
                  <c:v>43466.424201388887</c:v>
                </c:pt>
                <c:pt idx="5540">
                  <c:v>43466.424212962957</c:v>
                </c:pt>
                <c:pt idx="5541">
                  <c:v>43466.424224537041</c:v>
                </c:pt>
                <c:pt idx="5542">
                  <c:v>43466.42423611111</c:v>
                </c:pt>
                <c:pt idx="5543">
                  <c:v>43466.424247685187</c:v>
                </c:pt>
                <c:pt idx="5544">
                  <c:v>43466.424259259264</c:v>
                </c:pt>
                <c:pt idx="5545">
                  <c:v>43466.424270833333</c:v>
                </c:pt>
                <c:pt idx="5546">
                  <c:v>43466.42428240741</c:v>
                </c:pt>
                <c:pt idx="5547">
                  <c:v>43466.424293981479</c:v>
                </c:pt>
                <c:pt idx="5548">
                  <c:v>43466.424305555563</c:v>
                </c:pt>
                <c:pt idx="5549">
                  <c:v>43466.424317129633</c:v>
                </c:pt>
                <c:pt idx="5550">
                  <c:v>43466.424328703702</c:v>
                </c:pt>
                <c:pt idx="5551">
                  <c:v>43466.424340277779</c:v>
                </c:pt>
                <c:pt idx="5552">
                  <c:v>43466.424351851849</c:v>
                </c:pt>
                <c:pt idx="5553">
                  <c:v>43466.424363425933</c:v>
                </c:pt>
                <c:pt idx="5554">
                  <c:v>43466.424375000002</c:v>
                </c:pt>
                <c:pt idx="5555">
                  <c:v>43466.424386574072</c:v>
                </c:pt>
                <c:pt idx="5556">
                  <c:v>43466.424398148149</c:v>
                </c:pt>
                <c:pt idx="5557">
                  <c:v>43466.424409722233</c:v>
                </c:pt>
                <c:pt idx="5558">
                  <c:v>43466.424421296288</c:v>
                </c:pt>
                <c:pt idx="5559">
                  <c:v>43466.424432870372</c:v>
                </c:pt>
                <c:pt idx="5560">
                  <c:v>43466.424444444441</c:v>
                </c:pt>
                <c:pt idx="5561">
                  <c:v>43466.424456018518</c:v>
                </c:pt>
                <c:pt idx="5562">
                  <c:v>43466.424467592587</c:v>
                </c:pt>
                <c:pt idx="5563">
                  <c:v>43466.424479166657</c:v>
                </c:pt>
                <c:pt idx="5564">
                  <c:v>43466.424490740741</c:v>
                </c:pt>
                <c:pt idx="5565">
                  <c:v>43466.424502314818</c:v>
                </c:pt>
                <c:pt idx="5566">
                  <c:v>43466.424513888887</c:v>
                </c:pt>
                <c:pt idx="5567">
                  <c:v>43466.424525462957</c:v>
                </c:pt>
                <c:pt idx="5568">
                  <c:v>43466.424537037034</c:v>
                </c:pt>
                <c:pt idx="5569">
                  <c:v>43466.42454861111</c:v>
                </c:pt>
                <c:pt idx="5570">
                  <c:v>43466.424560185187</c:v>
                </c:pt>
                <c:pt idx="5571">
                  <c:v>43466.424571759257</c:v>
                </c:pt>
                <c:pt idx="5572">
                  <c:v>43466.424583333333</c:v>
                </c:pt>
                <c:pt idx="5573">
                  <c:v>43466.42459490741</c:v>
                </c:pt>
                <c:pt idx="5574">
                  <c:v>43466.42460648148</c:v>
                </c:pt>
                <c:pt idx="5575">
                  <c:v>43466.424618055556</c:v>
                </c:pt>
                <c:pt idx="5576">
                  <c:v>43466.424629629633</c:v>
                </c:pt>
                <c:pt idx="5577">
                  <c:v>43466.424641203703</c:v>
                </c:pt>
                <c:pt idx="5578">
                  <c:v>43466.42465277778</c:v>
                </c:pt>
                <c:pt idx="5579">
                  <c:v>43466.424664351849</c:v>
                </c:pt>
                <c:pt idx="5580">
                  <c:v>43466.424675925933</c:v>
                </c:pt>
                <c:pt idx="5581">
                  <c:v>43466.424687500003</c:v>
                </c:pt>
                <c:pt idx="5582">
                  <c:v>43466.424699074072</c:v>
                </c:pt>
                <c:pt idx="5583">
                  <c:v>43466.424710648149</c:v>
                </c:pt>
                <c:pt idx="5584">
                  <c:v>43466.424722222233</c:v>
                </c:pt>
                <c:pt idx="5585">
                  <c:v>43466.424733796302</c:v>
                </c:pt>
                <c:pt idx="5586">
                  <c:v>43466.424745370372</c:v>
                </c:pt>
                <c:pt idx="5587">
                  <c:v>43466.424756944441</c:v>
                </c:pt>
                <c:pt idx="5588">
                  <c:v>43466.424768518518</c:v>
                </c:pt>
                <c:pt idx="5589">
                  <c:v>43466.424780092602</c:v>
                </c:pt>
                <c:pt idx="5590">
                  <c:v>43466.424791666657</c:v>
                </c:pt>
                <c:pt idx="5591">
                  <c:v>43466.424803240741</c:v>
                </c:pt>
                <c:pt idx="5592">
                  <c:v>43466.424814814818</c:v>
                </c:pt>
                <c:pt idx="5593">
                  <c:v>43466.424826388888</c:v>
                </c:pt>
                <c:pt idx="5594">
                  <c:v>43466.424837962957</c:v>
                </c:pt>
                <c:pt idx="5595">
                  <c:v>43466.424849537027</c:v>
                </c:pt>
                <c:pt idx="5596">
                  <c:v>43466.424861111111</c:v>
                </c:pt>
                <c:pt idx="5597">
                  <c:v>43466.424872685187</c:v>
                </c:pt>
                <c:pt idx="5598">
                  <c:v>43466.424884259257</c:v>
                </c:pt>
                <c:pt idx="5599">
                  <c:v>43466.424895833326</c:v>
                </c:pt>
                <c:pt idx="5600">
                  <c:v>43466.424907407411</c:v>
                </c:pt>
                <c:pt idx="5601">
                  <c:v>43466.42491898148</c:v>
                </c:pt>
                <c:pt idx="5602">
                  <c:v>43466.424930555557</c:v>
                </c:pt>
                <c:pt idx="5603">
                  <c:v>43466.424942129634</c:v>
                </c:pt>
                <c:pt idx="5604">
                  <c:v>43466.424953703703</c:v>
                </c:pt>
                <c:pt idx="5605">
                  <c:v>43466.42496527778</c:v>
                </c:pt>
                <c:pt idx="5606">
                  <c:v>43466.424976851849</c:v>
                </c:pt>
                <c:pt idx="5607">
                  <c:v>43466.424988425933</c:v>
                </c:pt>
                <c:pt idx="5608">
                  <c:v>43466.425000000003</c:v>
                </c:pt>
                <c:pt idx="5609">
                  <c:v>43466.425011574072</c:v>
                </c:pt>
                <c:pt idx="5610">
                  <c:v>43466.425023148149</c:v>
                </c:pt>
                <c:pt idx="5611">
                  <c:v>43466.425034722219</c:v>
                </c:pt>
                <c:pt idx="5612">
                  <c:v>43466.425046296303</c:v>
                </c:pt>
                <c:pt idx="5613">
                  <c:v>43466.425057870372</c:v>
                </c:pt>
                <c:pt idx="5614">
                  <c:v>43466.425069444442</c:v>
                </c:pt>
                <c:pt idx="5615">
                  <c:v>43466.425081018519</c:v>
                </c:pt>
                <c:pt idx="5616">
                  <c:v>43466.425092592603</c:v>
                </c:pt>
                <c:pt idx="5617">
                  <c:v>43466.425104166658</c:v>
                </c:pt>
                <c:pt idx="5618">
                  <c:v>43466.425115740742</c:v>
                </c:pt>
                <c:pt idx="5619">
                  <c:v>43466.425127314818</c:v>
                </c:pt>
                <c:pt idx="5620">
                  <c:v>43466.425138888888</c:v>
                </c:pt>
                <c:pt idx="5621">
                  <c:v>43466.425150462957</c:v>
                </c:pt>
                <c:pt idx="5622">
                  <c:v>43466.425162037027</c:v>
                </c:pt>
                <c:pt idx="5623">
                  <c:v>43466.425173611111</c:v>
                </c:pt>
                <c:pt idx="5624">
                  <c:v>43466.425185185188</c:v>
                </c:pt>
                <c:pt idx="5625">
                  <c:v>43466.425196759257</c:v>
                </c:pt>
                <c:pt idx="5626">
                  <c:v>43466.425208333327</c:v>
                </c:pt>
                <c:pt idx="5627">
                  <c:v>43466.425219907411</c:v>
                </c:pt>
                <c:pt idx="5628">
                  <c:v>43466.42523148148</c:v>
                </c:pt>
                <c:pt idx="5629">
                  <c:v>43466.425243055557</c:v>
                </c:pt>
                <c:pt idx="5630">
                  <c:v>43466.425254629627</c:v>
                </c:pt>
                <c:pt idx="5631">
                  <c:v>43466.425266203703</c:v>
                </c:pt>
                <c:pt idx="5632">
                  <c:v>43466.42527777778</c:v>
                </c:pt>
                <c:pt idx="5633">
                  <c:v>43466.42528935185</c:v>
                </c:pt>
                <c:pt idx="5634">
                  <c:v>43466.425300925926</c:v>
                </c:pt>
                <c:pt idx="5635">
                  <c:v>43466.425312500003</c:v>
                </c:pt>
                <c:pt idx="5636">
                  <c:v>43466.425324074073</c:v>
                </c:pt>
                <c:pt idx="5637">
                  <c:v>43466.425335648149</c:v>
                </c:pt>
                <c:pt idx="5638">
                  <c:v>43466.425347222219</c:v>
                </c:pt>
                <c:pt idx="5639">
                  <c:v>43466.425358796303</c:v>
                </c:pt>
                <c:pt idx="5640">
                  <c:v>43466.425370370373</c:v>
                </c:pt>
                <c:pt idx="5641">
                  <c:v>43466.425381944442</c:v>
                </c:pt>
                <c:pt idx="5642">
                  <c:v>43466.425393518519</c:v>
                </c:pt>
                <c:pt idx="5643">
                  <c:v>43466.425405092603</c:v>
                </c:pt>
                <c:pt idx="5644">
                  <c:v>43466.425416666672</c:v>
                </c:pt>
                <c:pt idx="5645">
                  <c:v>43466.425428240742</c:v>
                </c:pt>
                <c:pt idx="5646">
                  <c:v>43466.425439814811</c:v>
                </c:pt>
                <c:pt idx="5647">
                  <c:v>43466.425451388888</c:v>
                </c:pt>
                <c:pt idx="5648">
                  <c:v>43466.425462962958</c:v>
                </c:pt>
                <c:pt idx="5649">
                  <c:v>43466.425474537027</c:v>
                </c:pt>
                <c:pt idx="5650">
                  <c:v>43466.425486111111</c:v>
                </c:pt>
                <c:pt idx="5651">
                  <c:v>43466.425497685188</c:v>
                </c:pt>
                <c:pt idx="5652">
                  <c:v>43466.425509259258</c:v>
                </c:pt>
                <c:pt idx="5653">
                  <c:v>43466.425520833327</c:v>
                </c:pt>
                <c:pt idx="5654">
                  <c:v>43466.425532407397</c:v>
                </c:pt>
                <c:pt idx="5655">
                  <c:v>43466.425543981481</c:v>
                </c:pt>
                <c:pt idx="5656">
                  <c:v>43466.425555555557</c:v>
                </c:pt>
                <c:pt idx="5657">
                  <c:v>43466.425567129627</c:v>
                </c:pt>
                <c:pt idx="5658">
                  <c:v>43466.425578703696</c:v>
                </c:pt>
                <c:pt idx="5659">
                  <c:v>43466.42559027778</c:v>
                </c:pt>
                <c:pt idx="5660">
                  <c:v>43466.42560185185</c:v>
                </c:pt>
                <c:pt idx="5661">
                  <c:v>43466.425613425927</c:v>
                </c:pt>
                <c:pt idx="5662">
                  <c:v>43466.425625000003</c:v>
                </c:pt>
                <c:pt idx="5663">
                  <c:v>43466.425636574073</c:v>
                </c:pt>
                <c:pt idx="5664">
                  <c:v>43466.42564814815</c:v>
                </c:pt>
                <c:pt idx="5665">
                  <c:v>43466.425659722219</c:v>
                </c:pt>
                <c:pt idx="5666">
                  <c:v>43466.425671296303</c:v>
                </c:pt>
                <c:pt idx="5667">
                  <c:v>43466.425682870373</c:v>
                </c:pt>
                <c:pt idx="5668">
                  <c:v>43466.425694444442</c:v>
                </c:pt>
                <c:pt idx="5669">
                  <c:v>43466.425706018519</c:v>
                </c:pt>
                <c:pt idx="5670">
                  <c:v>43466.425717592603</c:v>
                </c:pt>
                <c:pt idx="5671">
                  <c:v>43466.425729166673</c:v>
                </c:pt>
                <c:pt idx="5672">
                  <c:v>43466.425740740742</c:v>
                </c:pt>
                <c:pt idx="5673">
                  <c:v>43466.425752314812</c:v>
                </c:pt>
                <c:pt idx="5674">
                  <c:v>43466.425763888888</c:v>
                </c:pt>
                <c:pt idx="5675">
                  <c:v>43466.425775462973</c:v>
                </c:pt>
                <c:pt idx="5676">
                  <c:v>43466.425787037027</c:v>
                </c:pt>
                <c:pt idx="5677">
                  <c:v>43466.425798611112</c:v>
                </c:pt>
                <c:pt idx="5678">
                  <c:v>43466.425810185188</c:v>
                </c:pt>
                <c:pt idx="5679">
                  <c:v>43466.425821759258</c:v>
                </c:pt>
                <c:pt idx="5680">
                  <c:v>43466.425833333327</c:v>
                </c:pt>
                <c:pt idx="5681">
                  <c:v>43466.425844907397</c:v>
                </c:pt>
                <c:pt idx="5682">
                  <c:v>43466.425856481481</c:v>
                </c:pt>
                <c:pt idx="5683">
                  <c:v>43466.425868055558</c:v>
                </c:pt>
                <c:pt idx="5684">
                  <c:v>43466.425879629627</c:v>
                </c:pt>
                <c:pt idx="5685">
                  <c:v>43466.425891203697</c:v>
                </c:pt>
                <c:pt idx="5686">
                  <c:v>43466.425902777781</c:v>
                </c:pt>
                <c:pt idx="5687">
                  <c:v>43466.42591435185</c:v>
                </c:pt>
                <c:pt idx="5688">
                  <c:v>43466.425925925927</c:v>
                </c:pt>
                <c:pt idx="5689">
                  <c:v>43466.425937499997</c:v>
                </c:pt>
                <c:pt idx="5690">
                  <c:v>43466.425949074073</c:v>
                </c:pt>
                <c:pt idx="5691">
                  <c:v>43466.42596064815</c:v>
                </c:pt>
                <c:pt idx="5692">
                  <c:v>43466.42597222222</c:v>
                </c:pt>
                <c:pt idx="5693">
                  <c:v>43466.425983796304</c:v>
                </c:pt>
                <c:pt idx="5694">
                  <c:v>43466.425995370373</c:v>
                </c:pt>
                <c:pt idx="5695">
                  <c:v>43466.426006944443</c:v>
                </c:pt>
                <c:pt idx="5696">
                  <c:v>43466.426018518519</c:v>
                </c:pt>
                <c:pt idx="5697">
                  <c:v>43466.426030092603</c:v>
                </c:pt>
                <c:pt idx="5698">
                  <c:v>43466.426041666673</c:v>
                </c:pt>
                <c:pt idx="5699">
                  <c:v>43466.426053240742</c:v>
                </c:pt>
                <c:pt idx="5700">
                  <c:v>43466.426064814812</c:v>
                </c:pt>
                <c:pt idx="5701">
                  <c:v>43466.426076388889</c:v>
                </c:pt>
                <c:pt idx="5702">
                  <c:v>43466.426087962973</c:v>
                </c:pt>
                <c:pt idx="5703">
                  <c:v>43466.426099537042</c:v>
                </c:pt>
                <c:pt idx="5704">
                  <c:v>43466.426111111112</c:v>
                </c:pt>
                <c:pt idx="5705">
                  <c:v>43466.426122685189</c:v>
                </c:pt>
                <c:pt idx="5706">
                  <c:v>43466.426134259258</c:v>
                </c:pt>
                <c:pt idx="5707">
                  <c:v>43466.426145833328</c:v>
                </c:pt>
                <c:pt idx="5708">
                  <c:v>43466.426157407397</c:v>
                </c:pt>
                <c:pt idx="5709">
                  <c:v>43466.426168981481</c:v>
                </c:pt>
                <c:pt idx="5710">
                  <c:v>43466.426180555558</c:v>
                </c:pt>
                <c:pt idx="5711">
                  <c:v>43466.426192129627</c:v>
                </c:pt>
                <c:pt idx="5712">
                  <c:v>43466.426203703697</c:v>
                </c:pt>
                <c:pt idx="5713">
                  <c:v>43466.426215277781</c:v>
                </c:pt>
                <c:pt idx="5714">
                  <c:v>43466.426226851851</c:v>
                </c:pt>
                <c:pt idx="5715">
                  <c:v>43466.426238425927</c:v>
                </c:pt>
                <c:pt idx="5716">
                  <c:v>43466.426249999997</c:v>
                </c:pt>
                <c:pt idx="5717">
                  <c:v>43466.426261574074</c:v>
                </c:pt>
                <c:pt idx="5718">
                  <c:v>43466.42627314815</c:v>
                </c:pt>
                <c:pt idx="5719">
                  <c:v>43466.42628472222</c:v>
                </c:pt>
                <c:pt idx="5720">
                  <c:v>43466.426296296297</c:v>
                </c:pt>
                <c:pt idx="5721">
                  <c:v>43466.426307870373</c:v>
                </c:pt>
                <c:pt idx="5722">
                  <c:v>43466.426319444443</c:v>
                </c:pt>
                <c:pt idx="5723">
                  <c:v>43466.42633101852</c:v>
                </c:pt>
                <c:pt idx="5724">
                  <c:v>43466.426342592589</c:v>
                </c:pt>
                <c:pt idx="5725">
                  <c:v>43466.426354166673</c:v>
                </c:pt>
                <c:pt idx="5726">
                  <c:v>43466.426365740743</c:v>
                </c:pt>
                <c:pt idx="5727">
                  <c:v>43466.426377314812</c:v>
                </c:pt>
                <c:pt idx="5728">
                  <c:v>43466.426388888889</c:v>
                </c:pt>
                <c:pt idx="5729">
                  <c:v>43466.426400462973</c:v>
                </c:pt>
                <c:pt idx="5730">
                  <c:v>43466.426412037043</c:v>
                </c:pt>
                <c:pt idx="5731">
                  <c:v>43466.426423611112</c:v>
                </c:pt>
                <c:pt idx="5732">
                  <c:v>43466.426435185182</c:v>
                </c:pt>
                <c:pt idx="5733">
                  <c:v>43466.426446759258</c:v>
                </c:pt>
                <c:pt idx="5734">
                  <c:v>43466.426458333342</c:v>
                </c:pt>
                <c:pt idx="5735">
                  <c:v>43466.426469907397</c:v>
                </c:pt>
                <c:pt idx="5736">
                  <c:v>43466.426481481481</c:v>
                </c:pt>
                <c:pt idx="5737">
                  <c:v>43466.426493055558</c:v>
                </c:pt>
                <c:pt idx="5738">
                  <c:v>43466.426504629628</c:v>
                </c:pt>
                <c:pt idx="5739">
                  <c:v>43466.426516203697</c:v>
                </c:pt>
                <c:pt idx="5740">
                  <c:v>43466.426527777781</c:v>
                </c:pt>
                <c:pt idx="5741">
                  <c:v>43466.426539351851</c:v>
                </c:pt>
                <c:pt idx="5742">
                  <c:v>43466.426550925928</c:v>
                </c:pt>
                <c:pt idx="5743">
                  <c:v>43466.426562499997</c:v>
                </c:pt>
                <c:pt idx="5744">
                  <c:v>43466.426574074067</c:v>
                </c:pt>
                <c:pt idx="5745">
                  <c:v>43466.426585648151</c:v>
                </c:pt>
                <c:pt idx="5746">
                  <c:v>43466.42659722222</c:v>
                </c:pt>
                <c:pt idx="5747">
                  <c:v>43466.426608796297</c:v>
                </c:pt>
                <c:pt idx="5748">
                  <c:v>43466.426620370366</c:v>
                </c:pt>
                <c:pt idx="5749">
                  <c:v>43466.426631944443</c:v>
                </c:pt>
                <c:pt idx="5750">
                  <c:v>43466.42664351852</c:v>
                </c:pt>
                <c:pt idx="5751">
                  <c:v>43466.426655092589</c:v>
                </c:pt>
                <c:pt idx="5752">
                  <c:v>43466.426666666674</c:v>
                </c:pt>
                <c:pt idx="5753">
                  <c:v>43466.426678240743</c:v>
                </c:pt>
                <c:pt idx="5754">
                  <c:v>43466.426689814813</c:v>
                </c:pt>
                <c:pt idx="5755">
                  <c:v>43466.426701388889</c:v>
                </c:pt>
                <c:pt idx="5756">
                  <c:v>43466.426712962973</c:v>
                </c:pt>
                <c:pt idx="5757">
                  <c:v>43466.426724537043</c:v>
                </c:pt>
                <c:pt idx="5758">
                  <c:v>43466.426736111112</c:v>
                </c:pt>
                <c:pt idx="5759">
                  <c:v>43466.426747685182</c:v>
                </c:pt>
                <c:pt idx="5760">
                  <c:v>43466.426759259259</c:v>
                </c:pt>
                <c:pt idx="5761">
                  <c:v>43466.426770833343</c:v>
                </c:pt>
                <c:pt idx="5762">
                  <c:v>43466.426782407398</c:v>
                </c:pt>
                <c:pt idx="5763">
                  <c:v>43466.426793981482</c:v>
                </c:pt>
                <c:pt idx="5764">
                  <c:v>43466.426805555559</c:v>
                </c:pt>
                <c:pt idx="5765">
                  <c:v>43466.426817129628</c:v>
                </c:pt>
                <c:pt idx="5766">
                  <c:v>43466.426828703698</c:v>
                </c:pt>
                <c:pt idx="5767">
                  <c:v>43466.426840277767</c:v>
                </c:pt>
                <c:pt idx="5768">
                  <c:v>43466.426851851851</c:v>
                </c:pt>
                <c:pt idx="5769">
                  <c:v>43466.426863425928</c:v>
                </c:pt>
                <c:pt idx="5770">
                  <c:v>43466.426874999997</c:v>
                </c:pt>
                <c:pt idx="5771">
                  <c:v>43466.426886574067</c:v>
                </c:pt>
                <c:pt idx="5772">
                  <c:v>43466.426898148151</c:v>
                </c:pt>
                <c:pt idx="5773">
                  <c:v>43466.42690972222</c:v>
                </c:pt>
                <c:pt idx="5774">
                  <c:v>43466.426921296297</c:v>
                </c:pt>
                <c:pt idx="5775">
                  <c:v>43466.426932870367</c:v>
                </c:pt>
                <c:pt idx="5776">
                  <c:v>43466.426944444444</c:v>
                </c:pt>
                <c:pt idx="5777">
                  <c:v>43466.42695601852</c:v>
                </c:pt>
                <c:pt idx="5778">
                  <c:v>43466.42696759259</c:v>
                </c:pt>
                <c:pt idx="5779">
                  <c:v>43466.426979166667</c:v>
                </c:pt>
                <c:pt idx="5780">
                  <c:v>43466.426990740743</c:v>
                </c:pt>
                <c:pt idx="5781">
                  <c:v>43466.427002314813</c:v>
                </c:pt>
                <c:pt idx="5782">
                  <c:v>43466.42701388889</c:v>
                </c:pt>
                <c:pt idx="5783">
                  <c:v>43466.427025462966</c:v>
                </c:pt>
                <c:pt idx="5784">
                  <c:v>43466.427037037043</c:v>
                </c:pt>
                <c:pt idx="5785">
                  <c:v>43466.427048611113</c:v>
                </c:pt>
                <c:pt idx="5786">
                  <c:v>43466.427060185182</c:v>
                </c:pt>
                <c:pt idx="5787">
                  <c:v>43466.427071759259</c:v>
                </c:pt>
                <c:pt idx="5788">
                  <c:v>43466.427083333343</c:v>
                </c:pt>
                <c:pt idx="5789">
                  <c:v>43466.427094907413</c:v>
                </c:pt>
                <c:pt idx="5790">
                  <c:v>43466.427106481482</c:v>
                </c:pt>
                <c:pt idx="5791">
                  <c:v>43466.427118055559</c:v>
                </c:pt>
                <c:pt idx="5792">
                  <c:v>43466.427129629628</c:v>
                </c:pt>
                <c:pt idx="5793">
                  <c:v>43466.427141203712</c:v>
                </c:pt>
                <c:pt idx="5794">
                  <c:v>43466.427152777767</c:v>
                </c:pt>
                <c:pt idx="5795">
                  <c:v>43466.427164351851</c:v>
                </c:pt>
                <c:pt idx="5796">
                  <c:v>43466.427175925928</c:v>
                </c:pt>
                <c:pt idx="5797">
                  <c:v>43466.427187499998</c:v>
                </c:pt>
                <c:pt idx="5798">
                  <c:v>43466.427199074067</c:v>
                </c:pt>
                <c:pt idx="5799">
                  <c:v>43466.427210648151</c:v>
                </c:pt>
                <c:pt idx="5800">
                  <c:v>43466.427222222221</c:v>
                </c:pt>
                <c:pt idx="5801">
                  <c:v>43466.427233796298</c:v>
                </c:pt>
                <c:pt idx="5802">
                  <c:v>43466.427245370367</c:v>
                </c:pt>
                <c:pt idx="5803">
                  <c:v>43466.427256944437</c:v>
                </c:pt>
                <c:pt idx="5804">
                  <c:v>43466.427268518521</c:v>
                </c:pt>
                <c:pt idx="5805">
                  <c:v>43466.42728009259</c:v>
                </c:pt>
                <c:pt idx="5806">
                  <c:v>43466.427291666667</c:v>
                </c:pt>
                <c:pt idx="5807">
                  <c:v>43466.427303240736</c:v>
                </c:pt>
                <c:pt idx="5808">
                  <c:v>43466.427314814813</c:v>
                </c:pt>
                <c:pt idx="5809">
                  <c:v>43466.42732638889</c:v>
                </c:pt>
                <c:pt idx="5810">
                  <c:v>43466.427337962959</c:v>
                </c:pt>
                <c:pt idx="5811">
                  <c:v>43466.427349537043</c:v>
                </c:pt>
                <c:pt idx="5812">
                  <c:v>43466.427361111113</c:v>
                </c:pt>
                <c:pt idx="5813">
                  <c:v>43466.427372685182</c:v>
                </c:pt>
                <c:pt idx="5814">
                  <c:v>43466.427384259259</c:v>
                </c:pt>
                <c:pt idx="5815">
                  <c:v>43466.427395833343</c:v>
                </c:pt>
                <c:pt idx="5816">
                  <c:v>43466.427407407413</c:v>
                </c:pt>
                <c:pt idx="5817">
                  <c:v>43466.427418981482</c:v>
                </c:pt>
                <c:pt idx="5818">
                  <c:v>43466.427430555559</c:v>
                </c:pt>
                <c:pt idx="5819">
                  <c:v>43466.427442129629</c:v>
                </c:pt>
                <c:pt idx="5820">
                  <c:v>43466.427453703713</c:v>
                </c:pt>
                <c:pt idx="5821">
                  <c:v>43466.427465277768</c:v>
                </c:pt>
                <c:pt idx="5822">
                  <c:v>43466.427476851852</c:v>
                </c:pt>
                <c:pt idx="5823">
                  <c:v>43466.427488425928</c:v>
                </c:pt>
                <c:pt idx="5824">
                  <c:v>43466.427499999998</c:v>
                </c:pt>
                <c:pt idx="5825">
                  <c:v>43466.427511574067</c:v>
                </c:pt>
                <c:pt idx="5826">
                  <c:v>43466.427523148152</c:v>
                </c:pt>
                <c:pt idx="5827">
                  <c:v>43466.427534722221</c:v>
                </c:pt>
                <c:pt idx="5828">
                  <c:v>43466.427546296298</c:v>
                </c:pt>
                <c:pt idx="5829">
                  <c:v>43466.427557870367</c:v>
                </c:pt>
                <c:pt idx="5830">
                  <c:v>43466.427569444437</c:v>
                </c:pt>
                <c:pt idx="5831">
                  <c:v>43466.427581018521</c:v>
                </c:pt>
                <c:pt idx="5832">
                  <c:v>43466.42759259259</c:v>
                </c:pt>
                <c:pt idx="5833">
                  <c:v>43466.427604166667</c:v>
                </c:pt>
                <c:pt idx="5834">
                  <c:v>43466.427615740737</c:v>
                </c:pt>
                <c:pt idx="5835">
                  <c:v>43466.427627314813</c:v>
                </c:pt>
                <c:pt idx="5836">
                  <c:v>43466.42763888889</c:v>
                </c:pt>
                <c:pt idx="5837">
                  <c:v>43466.42765046296</c:v>
                </c:pt>
                <c:pt idx="5838">
                  <c:v>43466.427662037036</c:v>
                </c:pt>
                <c:pt idx="5839">
                  <c:v>43466.427673611113</c:v>
                </c:pt>
                <c:pt idx="5840">
                  <c:v>43466.427685185183</c:v>
                </c:pt>
                <c:pt idx="5841">
                  <c:v>43466.42769675926</c:v>
                </c:pt>
                <c:pt idx="5842">
                  <c:v>43466.427708333344</c:v>
                </c:pt>
                <c:pt idx="5843">
                  <c:v>43466.427719907413</c:v>
                </c:pt>
                <c:pt idx="5844">
                  <c:v>43466.427731481483</c:v>
                </c:pt>
                <c:pt idx="5845">
                  <c:v>43466.427743055552</c:v>
                </c:pt>
                <c:pt idx="5846">
                  <c:v>43466.427754629629</c:v>
                </c:pt>
                <c:pt idx="5847">
                  <c:v>43466.427766203713</c:v>
                </c:pt>
                <c:pt idx="5848">
                  <c:v>43466.427777777782</c:v>
                </c:pt>
                <c:pt idx="5849">
                  <c:v>43466.427789351852</c:v>
                </c:pt>
                <c:pt idx="5850">
                  <c:v>43466.427800925929</c:v>
                </c:pt>
                <c:pt idx="5851">
                  <c:v>43466.427812499998</c:v>
                </c:pt>
                <c:pt idx="5852">
                  <c:v>43466.427824074082</c:v>
                </c:pt>
                <c:pt idx="5853">
                  <c:v>43466.427835648137</c:v>
                </c:pt>
                <c:pt idx="5854">
                  <c:v>43466.427847222221</c:v>
                </c:pt>
                <c:pt idx="5855">
                  <c:v>43466.427858796298</c:v>
                </c:pt>
                <c:pt idx="5856">
                  <c:v>43466.427870370368</c:v>
                </c:pt>
                <c:pt idx="5857">
                  <c:v>43466.427881944437</c:v>
                </c:pt>
                <c:pt idx="5858">
                  <c:v>43466.427893518521</c:v>
                </c:pt>
                <c:pt idx="5859">
                  <c:v>43466.427905092591</c:v>
                </c:pt>
                <c:pt idx="5860">
                  <c:v>43466.427916666667</c:v>
                </c:pt>
                <c:pt idx="5861">
                  <c:v>43466.427928240737</c:v>
                </c:pt>
                <c:pt idx="5862">
                  <c:v>43466.427939814806</c:v>
                </c:pt>
                <c:pt idx="5863">
                  <c:v>43466.427951388891</c:v>
                </c:pt>
                <c:pt idx="5864">
                  <c:v>43466.42796296296</c:v>
                </c:pt>
                <c:pt idx="5865">
                  <c:v>43466.427974537037</c:v>
                </c:pt>
                <c:pt idx="5866">
                  <c:v>43466.427986111114</c:v>
                </c:pt>
                <c:pt idx="5867">
                  <c:v>43466.427997685183</c:v>
                </c:pt>
                <c:pt idx="5868">
                  <c:v>43466.42800925926</c:v>
                </c:pt>
                <c:pt idx="5869">
                  <c:v>43466.428020833337</c:v>
                </c:pt>
                <c:pt idx="5870">
                  <c:v>43466.428032407413</c:v>
                </c:pt>
                <c:pt idx="5871">
                  <c:v>43466.428043981483</c:v>
                </c:pt>
                <c:pt idx="5872">
                  <c:v>43466.428055555552</c:v>
                </c:pt>
                <c:pt idx="5873">
                  <c:v>43466.428067129629</c:v>
                </c:pt>
                <c:pt idx="5874">
                  <c:v>43466.428078703713</c:v>
                </c:pt>
                <c:pt idx="5875">
                  <c:v>43466.428090277783</c:v>
                </c:pt>
                <c:pt idx="5876">
                  <c:v>43466.428101851852</c:v>
                </c:pt>
                <c:pt idx="5877">
                  <c:v>43466.428113425929</c:v>
                </c:pt>
                <c:pt idx="5878">
                  <c:v>43466.428124999999</c:v>
                </c:pt>
                <c:pt idx="5879">
                  <c:v>43466.428136574083</c:v>
                </c:pt>
                <c:pt idx="5880">
                  <c:v>43466.428148148138</c:v>
                </c:pt>
                <c:pt idx="5881">
                  <c:v>43466.428159722222</c:v>
                </c:pt>
                <c:pt idx="5882">
                  <c:v>43466.428171296298</c:v>
                </c:pt>
                <c:pt idx="5883">
                  <c:v>43466.428182870368</c:v>
                </c:pt>
                <c:pt idx="5884">
                  <c:v>43466.428194444437</c:v>
                </c:pt>
                <c:pt idx="5885">
                  <c:v>43466.428206018521</c:v>
                </c:pt>
                <c:pt idx="5886">
                  <c:v>43466.428217592591</c:v>
                </c:pt>
                <c:pt idx="5887">
                  <c:v>43466.428229166668</c:v>
                </c:pt>
                <c:pt idx="5888">
                  <c:v>43466.428240740737</c:v>
                </c:pt>
                <c:pt idx="5889">
                  <c:v>43466.428252314807</c:v>
                </c:pt>
                <c:pt idx="5890">
                  <c:v>43466.428263888891</c:v>
                </c:pt>
                <c:pt idx="5891">
                  <c:v>43466.42827546296</c:v>
                </c:pt>
                <c:pt idx="5892">
                  <c:v>43466.428287037037</c:v>
                </c:pt>
                <c:pt idx="5893">
                  <c:v>43466.428298611107</c:v>
                </c:pt>
                <c:pt idx="5894">
                  <c:v>43466.428310185183</c:v>
                </c:pt>
                <c:pt idx="5895">
                  <c:v>43466.42832175926</c:v>
                </c:pt>
                <c:pt idx="5896">
                  <c:v>43466.428333333337</c:v>
                </c:pt>
                <c:pt idx="5897">
                  <c:v>43466.428344907406</c:v>
                </c:pt>
                <c:pt idx="5898">
                  <c:v>43466.428356481483</c:v>
                </c:pt>
                <c:pt idx="5899">
                  <c:v>43466.428368055553</c:v>
                </c:pt>
                <c:pt idx="5900">
                  <c:v>43466.428379629629</c:v>
                </c:pt>
                <c:pt idx="5901">
                  <c:v>43466.428391203714</c:v>
                </c:pt>
                <c:pt idx="5902">
                  <c:v>43466.428402777783</c:v>
                </c:pt>
                <c:pt idx="5903">
                  <c:v>43466.428414351853</c:v>
                </c:pt>
                <c:pt idx="5904">
                  <c:v>43466.428425925929</c:v>
                </c:pt>
                <c:pt idx="5905">
                  <c:v>43466.428437499999</c:v>
                </c:pt>
                <c:pt idx="5906">
                  <c:v>43466.428449074083</c:v>
                </c:pt>
                <c:pt idx="5907">
                  <c:v>43466.428460648152</c:v>
                </c:pt>
                <c:pt idx="5908">
                  <c:v>43466.428472222222</c:v>
                </c:pt>
                <c:pt idx="5909">
                  <c:v>43466.428483796299</c:v>
                </c:pt>
                <c:pt idx="5910">
                  <c:v>43466.428495370368</c:v>
                </c:pt>
                <c:pt idx="5911">
                  <c:v>43466.428506944438</c:v>
                </c:pt>
                <c:pt idx="5912">
                  <c:v>43466.428518518522</c:v>
                </c:pt>
                <c:pt idx="5913">
                  <c:v>43466.428530092591</c:v>
                </c:pt>
                <c:pt idx="5914">
                  <c:v>43466.428541666668</c:v>
                </c:pt>
                <c:pt idx="5915">
                  <c:v>43466.428553240738</c:v>
                </c:pt>
                <c:pt idx="5916">
                  <c:v>43466.428564814807</c:v>
                </c:pt>
                <c:pt idx="5917">
                  <c:v>43466.428576388891</c:v>
                </c:pt>
                <c:pt idx="5918">
                  <c:v>43466.428587962961</c:v>
                </c:pt>
                <c:pt idx="5919">
                  <c:v>43466.428599537037</c:v>
                </c:pt>
                <c:pt idx="5920">
                  <c:v>43466.428611111107</c:v>
                </c:pt>
                <c:pt idx="5921">
                  <c:v>43466.428622685176</c:v>
                </c:pt>
                <c:pt idx="5922">
                  <c:v>43466.42863425926</c:v>
                </c:pt>
                <c:pt idx="5923">
                  <c:v>43466.42864583333</c:v>
                </c:pt>
                <c:pt idx="5924">
                  <c:v>43466.428657407407</c:v>
                </c:pt>
                <c:pt idx="5925">
                  <c:v>43466.428668981483</c:v>
                </c:pt>
                <c:pt idx="5926">
                  <c:v>43466.428680555553</c:v>
                </c:pt>
                <c:pt idx="5927">
                  <c:v>43466.42869212963</c:v>
                </c:pt>
                <c:pt idx="5928">
                  <c:v>43466.428703703707</c:v>
                </c:pt>
                <c:pt idx="5929">
                  <c:v>43466.428715277783</c:v>
                </c:pt>
                <c:pt idx="5930">
                  <c:v>43466.428726851853</c:v>
                </c:pt>
                <c:pt idx="5931">
                  <c:v>43466.428738425922</c:v>
                </c:pt>
                <c:pt idx="5932">
                  <c:v>43466.428749999999</c:v>
                </c:pt>
                <c:pt idx="5933">
                  <c:v>43466.428761574083</c:v>
                </c:pt>
                <c:pt idx="5934">
                  <c:v>43466.428773148153</c:v>
                </c:pt>
                <c:pt idx="5935">
                  <c:v>43466.428784722222</c:v>
                </c:pt>
              </c:numCache>
            </c:numRef>
          </c:xVal>
          <c:yVal>
            <c:numRef>
              <c:f>'Erro NMEA'!$E$2:$E$5937</c:f>
              <c:numCache>
                <c:formatCode>General</c:formatCode>
                <c:ptCount val="5936"/>
                <c:pt idx="0">
                  <c:v>1.780802632088669</c:v>
                </c:pt>
                <c:pt idx="1">
                  <c:v>1.780802632088669</c:v>
                </c:pt>
                <c:pt idx="2">
                  <c:v>1.780802632088669</c:v>
                </c:pt>
                <c:pt idx="3">
                  <c:v>1.780802632088669</c:v>
                </c:pt>
                <c:pt idx="4">
                  <c:v>1.780802632088669</c:v>
                </c:pt>
                <c:pt idx="5">
                  <c:v>1.780802632088669</c:v>
                </c:pt>
                <c:pt idx="6">
                  <c:v>1.780802632088669</c:v>
                </c:pt>
                <c:pt idx="7">
                  <c:v>1.780802632088669</c:v>
                </c:pt>
                <c:pt idx="8">
                  <c:v>1.780802632088669</c:v>
                </c:pt>
                <c:pt idx="9">
                  <c:v>1.780802632088669</c:v>
                </c:pt>
                <c:pt idx="10">
                  <c:v>1.780802632088669</c:v>
                </c:pt>
                <c:pt idx="11">
                  <c:v>1.780802632088669</c:v>
                </c:pt>
                <c:pt idx="12">
                  <c:v>1.780802632088669</c:v>
                </c:pt>
                <c:pt idx="13">
                  <c:v>1.780802632088669</c:v>
                </c:pt>
                <c:pt idx="14">
                  <c:v>1.780802632088669</c:v>
                </c:pt>
                <c:pt idx="15">
                  <c:v>1.780802632088669</c:v>
                </c:pt>
                <c:pt idx="16">
                  <c:v>1.780802632088669</c:v>
                </c:pt>
                <c:pt idx="17">
                  <c:v>1.780802632088669</c:v>
                </c:pt>
                <c:pt idx="18">
                  <c:v>1.780802632088669</c:v>
                </c:pt>
                <c:pt idx="19">
                  <c:v>1.780802632088669</c:v>
                </c:pt>
                <c:pt idx="20">
                  <c:v>1.780802632088669</c:v>
                </c:pt>
                <c:pt idx="21">
                  <c:v>1.780802632088669</c:v>
                </c:pt>
                <c:pt idx="22">
                  <c:v>1.780802632088669</c:v>
                </c:pt>
                <c:pt idx="23">
                  <c:v>1.780802632088669</c:v>
                </c:pt>
                <c:pt idx="24">
                  <c:v>1.780802632088669</c:v>
                </c:pt>
                <c:pt idx="25">
                  <c:v>1.780802632088669</c:v>
                </c:pt>
                <c:pt idx="26">
                  <c:v>1.780802632088669</c:v>
                </c:pt>
                <c:pt idx="27">
                  <c:v>1.780802632088669</c:v>
                </c:pt>
                <c:pt idx="28">
                  <c:v>1.780802632088669</c:v>
                </c:pt>
                <c:pt idx="29">
                  <c:v>1.780802632088669</c:v>
                </c:pt>
                <c:pt idx="30">
                  <c:v>1.780802632088669</c:v>
                </c:pt>
                <c:pt idx="31">
                  <c:v>1.780802632088669</c:v>
                </c:pt>
                <c:pt idx="32">
                  <c:v>1.780802632088669</c:v>
                </c:pt>
                <c:pt idx="33">
                  <c:v>1.780802632088669</c:v>
                </c:pt>
                <c:pt idx="34">
                  <c:v>1.780802632088669</c:v>
                </c:pt>
                <c:pt idx="35">
                  <c:v>1.780802632088669</c:v>
                </c:pt>
                <c:pt idx="36">
                  <c:v>1.780802632088669</c:v>
                </c:pt>
                <c:pt idx="37">
                  <c:v>1.780802632088669</c:v>
                </c:pt>
                <c:pt idx="38">
                  <c:v>1.780802632088669</c:v>
                </c:pt>
                <c:pt idx="39">
                  <c:v>1.780802632088669</c:v>
                </c:pt>
                <c:pt idx="40">
                  <c:v>1.780802632088669</c:v>
                </c:pt>
                <c:pt idx="41">
                  <c:v>1.780802632088669</c:v>
                </c:pt>
                <c:pt idx="42">
                  <c:v>1.780802632088669</c:v>
                </c:pt>
                <c:pt idx="43">
                  <c:v>1.780802632088669</c:v>
                </c:pt>
                <c:pt idx="44">
                  <c:v>1.780802632088669</c:v>
                </c:pt>
                <c:pt idx="45">
                  <c:v>1.780802632088669</c:v>
                </c:pt>
                <c:pt idx="46">
                  <c:v>1.780802632088669</c:v>
                </c:pt>
                <c:pt idx="47">
                  <c:v>1.780802632088669</c:v>
                </c:pt>
                <c:pt idx="48">
                  <c:v>1.780802632088669</c:v>
                </c:pt>
                <c:pt idx="49">
                  <c:v>1.780802632088669</c:v>
                </c:pt>
                <c:pt idx="50">
                  <c:v>1.780802632088669</c:v>
                </c:pt>
                <c:pt idx="51">
                  <c:v>1.780802632088669</c:v>
                </c:pt>
                <c:pt idx="52">
                  <c:v>1.780802632088669</c:v>
                </c:pt>
                <c:pt idx="53">
                  <c:v>1.780802632088669</c:v>
                </c:pt>
                <c:pt idx="54">
                  <c:v>1.780802632088669</c:v>
                </c:pt>
                <c:pt idx="55">
                  <c:v>1.780802632088669</c:v>
                </c:pt>
                <c:pt idx="56">
                  <c:v>1.780802632088669</c:v>
                </c:pt>
                <c:pt idx="57">
                  <c:v>1.780802632088669</c:v>
                </c:pt>
                <c:pt idx="58">
                  <c:v>1.780802632088669</c:v>
                </c:pt>
                <c:pt idx="59">
                  <c:v>1.780802632088669</c:v>
                </c:pt>
                <c:pt idx="60">
                  <c:v>1.780802632088669</c:v>
                </c:pt>
                <c:pt idx="61">
                  <c:v>1.780802632088669</c:v>
                </c:pt>
                <c:pt idx="62">
                  <c:v>1.780802632088669</c:v>
                </c:pt>
                <c:pt idx="63">
                  <c:v>1.780802632088669</c:v>
                </c:pt>
                <c:pt idx="64">
                  <c:v>1.780802632088669</c:v>
                </c:pt>
                <c:pt idx="65">
                  <c:v>1.780802632088669</c:v>
                </c:pt>
                <c:pt idx="66">
                  <c:v>1.780802632088669</c:v>
                </c:pt>
                <c:pt idx="67">
                  <c:v>1.780802632088669</c:v>
                </c:pt>
                <c:pt idx="68">
                  <c:v>1.780802632088669</c:v>
                </c:pt>
                <c:pt idx="69">
                  <c:v>1.780802632088669</c:v>
                </c:pt>
                <c:pt idx="70">
                  <c:v>1.780802632088669</c:v>
                </c:pt>
                <c:pt idx="71">
                  <c:v>1.780802632088669</c:v>
                </c:pt>
                <c:pt idx="72">
                  <c:v>1.780802632088669</c:v>
                </c:pt>
                <c:pt idx="73">
                  <c:v>1.780802632088669</c:v>
                </c:pt>
                <c:pt idx="74">
                  <c:v>1.780802632088669</c:v>
                </c:pt>
                <c:pt idx="75">
                  <c:v>1.780802632088669</c:v>
                </c:pt>
                <c:pt idx="76">
                  <c:v>1.780802632088669</c:v>
                </c:pt>
                <c:pt idx="77">
                  <c:v>1.780802632088669</c:v>
                </c:pt>
                <c:pt idx="78">
                  <c:v>1.780802632088669</c:v>
                </c:pt>
                <c:pt idx="79">
                  <c:v>1.780802632088669</c:v>
                </c:pt>
                <c:pt idx="80">
                  <c:v>1.780802632088669</c:v>
                </c:pt>
                <c:pt idx="81">
                  <c:v>1.780802632088669</c:v>
                </c:pt>
                <c:pt idx="82">
                  <c:v>1.780802632088669</c:v>
                </c:pt>
                <c:pt idx="83">
                  <c:v>1.780802632088669</c:v>
                </c:pt>
                <c:pt idx="84">
                  <c:v>1.780802632088669</c:v>
                </c:pt>
                <c:pt idx="85">
                  <c:v>1.780802632088669</c:v>
                </c:pt>
                <c:pt idx="86">
                  <c:v>1.780802632088669</c:v>
                </c:pt>
                <c:pt idx="87">
                  <c:v>1.780802632088669</c:v>
                </c:pt>
                <c:pt idx="88">
                  <c:v>1.780802632088669</c:v>
                </c:pt>
                <c:pt idx="89">
                  <c:v>1.780802632088669</c:v>
                </c:pt>
                <c:pt idx="90">
                  <c:v>1.780802632088669</c:v>
                </c:pt>
                <c:pt idx="91">
                  <c:v>1.780802632088669</c:v>
                </c:pt>
                <c:pt idx="92">
                  <c:v>1.780802632088669</c:v>
                </c:pt>
                <c:pt idx="93">
                  <c:v>1.780802632088669</c:v>
                </c:pt>
                <c:pt idx="94">
                  <c:v>1.780802632088669</c:v>
                </c:pt>
                <c:pt idx="95">
                  <c:v>1.780802632088669</c:v>
                </c:pt>
                <c:pt idx="96">
                  <c:v>1.780802632088669</c:v>
                </c:pt>
                <c:pt idx="97">
                  <c:v>1.780802632088669</c:v>
                </c:pt>
                <c:pt idx="98">
                  <c:v>1.780802632088669</c:v>
                </c:pt>
                <c:pt idx="99">
                  <c:v>1.780802632088669</c:v>
                </c:pt>
                <c:pt idx="100">
                  <c:v>1.780802632088669</c:v>
                </c:pt>
                <c:pt idx="101">
                  <c:v>1.780802632088669</c:v>
                </c:pt>
                <c:pt idx="102">
                  <c:v>1.780802632088669</c:v>
                </c:pt>
                <c:pt idx="103">
                  <c:v>1.780802632088669</c:v>
                </c:pt>
                <c:pt idx="104">
                  <c:v>1.780802632088669</c:v>
                </c:pt>
                <c:pt idx="105">
                  <c:v>1.780802632088669</c:v>
                </c:pt>
                <c:pt idx="106">
                  <c:v>1.780802632088669</c:v>
                </c:pt>
                <c:pt idx="107">
                  <c:v>1.780802632088669</c:v>
                </c:pt>
                <c:pt idx="108">
                  <c:v>1.780802632088669</c:v>
                </c:pt>
                <c:pt idx="109">
                  <c:v>1.780802632088669</c:v>
                </c:pt>
                <c:pt idx="110">
                  <c:v>1.780802632088669</c:v>
                </c:pt>
                <c:pt idx="111">
                  <c:v>1.780802632088669</c:v>
                </c:pt>
                <c:pt idx="112">
                  <c:v>1.780802632088669</c:v>
                </c:pt>
                <c:pt idx="113">
                  <c:v>1.780802632088669</c:v>
                </c:pt>
                <c:pt idx="114">
                  <c:v>1.780802632088669</c:v>
                </c:pt>
                <c:pt idx="115">
                  <c:v>1.780802632088669</c:v>
                </c:pt>
                <c:pt idx="116">
                  <c:v>1.780802632088669</c:v>
                </c:pt>
                <c:pt idx="117">
                  <c:v>1.780802632088669</c:v>
                </c:pt>
                <c:pt idx="118">
                  <c:v>1.780802632088669</c:v>
                </c:pt>
                <c:pt idx="119">
                  <c:v>1.780802632088669</c:v>
                </c:pt>
                <c:pt idx="120">
                  <c:v>1.780802632088669</c:v>
                </c:pt>
                <c:pt idx="121">
                  <c:v>1.780802632088669</c:v>
                </c:pt>
                <c:pt idx="122">
                  <c:v>1.780802632088669</c:v>
                </c:pt>
                <c:pt idx="123">
                  <c:v>1.780802632088669</c:v>
                </c:pt>
                <c:pt idx="124">
                  <c:v>1.780802632088669</c:v>
                </c:pt>
                <c:pt idx="125">
                  <c:v>1.780802632088669</c:v>
                </c:pt>
                <c:pt idx="126">
                  <c:v>1.780802632088669</c:v>
                </c:pt>
                <c:pt idx="127">
                  <c:v>1.780802632088669</c:v>
                </c:pt>
                <c:pt idx="128">
                  <c:v>1.780802632088669</c:v>
                </c:pt>
                <c:pt idx="129">
                  <c:v>1.780802632088669</c:v>
                </c:pt>
                <c:pt idx="130">
                  <c:v>1.780802632088669</c:v>
                </c:pt>
                <c:pt idx="131">
                  <c:v>1.780802632088669</c:v>
                </c:pt>
                <c:pt idx="132">
                  <c:v>1.780802632088669</c:v>
                </c:pt>
                <c:pt idx="133">
                  <c:v>1.780802632088669</c:v>
                </c:pt>
                <c:pt idx="134">
                  <c:v>1.780802632088669</c:v>
                </c:pt>
                <c:pt idx="135">
                  <c:v>1.780802632088669</c:v>
                </c:pt>
                <c:pt idx="136">
                  <c:v>1.780802632088669</c:v>
                </c:pt>
                <c:pt idx="137">
                  <c:v>1.780802632088669</c:v>
                </c:pt>
                <c:pt idx="138">
                  <c:v>1.780802632088669</c:v>
                </c:pt>
                <c:pt idx="139">
                  <c:v>1.780802632088669</c:v>
                </c:pt>
                <c:pt idx="140">
                  <c:v>1.780802632088669</c:v>
                </c:pt>
                <c:pt idx="141">
                  <c:v>1.780802632088669</c:v>
                </c:pt>
                <c:pt idx="142">
                  <c:v>1.780802632088669</c:v>
                </c:pt>
                <c:pt idx="143">
                  <c:v>1.780802632088669</c:v>
                </c:pt>
                <c:pt idx="144">
                  <c:v>1.780802632088669</c:v>
                </c:pt>
                <c:pt idx="145">
                  <c:v>1.780802632088669</c:v>
                </c:pt>
                <c:pt idx="146">
                  <c:v>1.780802632088669</c:v>
                </c:pt>
                <c:pt idx="147">
                  <c:v>1.780802632088669</c:v>
                </c:pt>
                <c:pt idx="148">
                  <c:v>1.780802632088669</c:v>
                </c:pt>
                <c:pt idx="149">
                  <c:v>1.780802632088669</c:v>
                </c:pt>
                <c:pt idx="150">
                  <c:v>1.780802632088669</c:v>
                </c:pt>
                <c:pt idx="151">
                  <c:v>1.780802632088669</c:v>
                </c:pt>
                <c:pt idx="152">
                  <c:v>1.780802632088669</c:v>
                </c:pt>
                <c:pt idx="153">
                  <c:v>1.780802632088669</c:v>
                </c:pt>
                <c:pt idx="154">
                  <c:v>1.780802632088669</c:v>
                </c:pt>
                <c:pt idx="155">
                  <c:v>1.780802632088669</c:v>
                </c:pt>
                <c:pt idx="156">
                  <c:v>1.780802632088669</c:v>
                </c:pt>
                <c:pt idx="157">
                  <c:v>1.780802632088669</c:v>
                </c:pt>
                <c:pt idx="158">
                  <c:v>1.780802632088669</c:v>
                </c:pt>
                <c:pt idx="159">
                  <c:v>1.780802632088669</c:v>
                </c:pt>
                <c:pt idx="160">
                  <c:v>1.780802632088669</c:v>
                </c:pt>
                <c:pt idx="161">
                  <c:v>1.780802632088669</c:v>
                </c:pt>
                <c:pt idx="162">
                  <c:v>1.780802632088669</c:v>
                </c:pt>
                <c:pt idx="163">
                  <c:v>1.780802632088669</c:v>
                </c:pt>
                <c:pt idx="164">
                  <c:v>1.780802632088669</c:v>
                </c:pt>
                <c:pt idx="165">
                  <c:v>1.780802632088669</c:v>
                </c:pt>
                <c:pt idx="166">
                  <c:v>1.780802632088669</c:v>
                </c:pt>
                <c:pt idx="167">
                  <c:v>1.780802632088669</c:v>
                </c:pt>
                <c:pt idx="168">
                  <c:v>1.780802632088669</c:v>
                </c:pt>
                <c:pt idx="169">
                  <c:v>1.780802632088669</c:v>
                </c:pt>
                <c:pt idx="170">
                  <c:v>1.780802632088669</c:v>
                </c:pt>
                <c:pt idx="171">
                  <c:v>1.780802632088669</c:v>
                </c:pt>
                <c:pt idx="172">
                  <c:v>1.780802632088669</c:v>
                </c:pt>
                <c:pt idx="173">
                  <c:v>1.780802632088669</c:v>
                </c:pt>
                <c:pt idx="174">
                  <c:v>1.780802632088669</c:v>
                </c:pt>
                <c:pt idx="175">
                  <c:v>1.780802632088669</c:v>
                </c:pt>
                <c:pt idx="176">
                  <c:v>1.780802632088669</c:v>
                </c:pt>
                <c:pt idx="177">
                  <c:v>1.780802632088669</c:v>
                </c:pt>
                <c:pt idx="178">
                  <c:v>1.780802632088669</c:v>
                </c:pt>
                <c:pt idx="179">
                  <c:v>1.780802632088669</c:v>
                </c:pt>
                <c:pt idx="180">
                  <c:v>1.780802632088669</c:v>
                </c:pt>
                <c:pt idx="181">
                  <c:v>1.780802632088669</c:v>
                </c:pt>
                <c:pt idx="182">
                  <c:v>1.780802632088669</c:v>
                </c:pt>
                <c:pt idx="183">
                  <c:v>1.780802632088669</c:v>
                </c:pt>
                <c:pt idx="184">
                  <c:v>1.780802632088669</c:v>
                </c:pt>
                <c:pt idx="185">
                  <c:v>1.780802632088669</c:v>
                </c:pt>
                <c:pt idx="186">
                  <c:v>1.780802632088669</c:v>
                </c:pt>
                <c:pt idx="187">
                  <c:v>1.780802632088669</c:v>
                </c:pt>
                <c:pt idx="188">
                  <c:v>1.780802632088669</c:v>
                </c:pt>
                <c:pt idx="189">
                  <c:v>1.780802632088669</c:v>
                </c:pt>
                <c:pt idx="190">
                  <c:v>1.780802632088669</c:v>
                </c:pt>
                <c:pt idx="191">
                  <c:v>1.780802632088669</c:v>
                </c:pt>
                <c:pt idx="192">
                  <c:v>1.780802632088669</c:v>
                </c:pt>
                <c:pt idx="193">
                  <c:v>1.780802632088669</c:v>
                </c:pt>
                <c:pt idx="194">
                  <c:v>1.780802632088669</c:v>
                </c:pt>
                <c:pt idx="195">
                  <c:v>1.780802632088669</c:v>
                </c:pt>
                <c:pt idx="196">
                  <c:v>1.780802632088669</c:v>
                </c:pt>
                <c:pt idx="197">
                  <c:v>1.780802632088669</c:v>
                </c:pt>
                <c:pt idx="198">
                  <c:v>1.780802632088669</c:v>
                </c:pt>
                <c:pt idx="199">
                  <c:v>1.780802632088669</c:v>
                </c:pt>
                <c:pt idx="200">
                  <c:v>1.780802632088669</c:v>
                </c:pt>
                <c:pt idx="201">
                  <c:v>1.780802632088669</c:v>
                </c:pt>
                <c:pt idx="202">
                  <c:v>1.780802632088669</c:v>
                </c:pt>
                <c:pt idx="203">
                  <c:v>1.780802632088669</c:v>
                </c:pt>
                <c:pt idx="204">
                  <c:v>1.780802632088669</c:v>
                </c:pt>
                <c:pt idx="205">
                  <c:v>1.780802632088669</c:v>
                </c:pt>
                <c:pt idx="206">
                  <c:v>1.780802632088669</c:v>
                </c:pt>
                <c:pt idx="207">
                  <c:v>1.780802632088669</c:v>
                </c:pt>
                <c:pt idx="208">
                  <c:v>1.780802632088669</c:v>
                </c:pt>
                <c:pt idx="209">
                  <c:v>1.780802632088669</c:v>
                </c:pt>
                <c:pt idx="210">
                  <c:v>1.780802632088669</c:v>
                </c:pt>
                <c:pt idx="211">
                  <c:v>1.780802632088669</c:v>
                </c:pt>
                <c:pt idx="212">
                  <c:v>1.780802632088669</c:v>
                </c:pt>
                <c:pt idx="213">
                  <c:v>1.780802632088669</c:v>
                </c:pt>
                <c:pt idx="214">
                  <c:v>1.780802632088669</c:v>
                </c:pt>
                <c:pt idx="215">
                  <c:v>1.780802632088669</c:v>
                </c:pt>
                <c:pt idx="216">
                  <c:v>1.780802632088669</c:v>
                </c:pt>
                <c:pt idx="217">
                  <c:v>1.780802632088669</c:v>
                </c:pt>
                <c:pt idx="218">
                  <c:v>1.780802632088669</c:v>
                </c:pt>
                <c:pt idx="219">
                  <c:v>1.780802632088669</c:v>
                </c:pt>
                <c:pt idx="220">
                  <c:v>1.780802632088669</c:v>
                </c:pt>
                <c:pt idx="221">
                  <c:v>1.780802632088669</c:v>
                </c:pt>
                <c:pt idx="222">
                  <c:v>1.780802632088669</c:v>
                </c:pt>
                <c:pt idx="223">
                  <c:v>1.780802632088669</c:v>
                </c:pt>
                <c:pt idx="224">
                  <c:v>1.780802632088669</c:v>
                </c:pt>
                <c:pt idx="225">
                  <c:v>1.780802632088669</c:v>
                </c:pt>
                <c:pt idx="226">
                  <c:v>1.780802632088669</c:v>
                </c:pt>
                <c:pt idx="227">
                  <c:v>1.780802632088669</c:v>
                </c:pt>
                <c:pt idx="228">
                  <c:v>1.780802632088669</c:v>
                </c:pt>
                <c:pt idx="229">
                  <c:v>1.780802632088669</c:v>
                </c:pt>
                <c:pt idx="230">
                  <c:v>1.780802632088669</c:v>
                </c:pt>
                <c:pt idx="231">
                  <c:v>1.780802632088669</c:v>
                </c:pt>
                <c:pt idx="232">
                  <c:v>1.780802632088669</c:v>
                </c:pt>
                <c:pt idx="233">
                  <c:v>1.780802632088669</c:v>
                </c:pt>
                <c:pt idx="234">
                  <c:v>1.780802632088669</c:v>
                </c:pt>
                <c:pt idx="235">
                  <c:v>1.780802632088669</c:v>
                </c:pt>
                <c:pt idx="236">
                  <c:v>1.780802632088669</c:v>
                </c:pt>
                <c:pt idx="237">
                  <c:v>1.780802632088669</c:v>
                </c:pt>
                <c:pt idx="238">
                  <c:v>1.780802632088669</c:v>
                </c:pt>
                <c:pt idx="239">
                  <c:v>1.780802632088669</c:v>
                </c:pt>
                <c:pt idx="240">
                  <c:v>1.780802632088669</c:v>
                </c:pt>
                <c:pt idx="241">
                  <c:v>1.780802632088669</c:v>
                </c:pt>
                <c:pt idx="242">
                  <c:v>1.780802632088669</c:v>
                </c:pt>
                <c:pt idx="243">
                  <c:v>1.780802632088669</c:v>
                </c:pt>
                <c:pt idx="244">
                  <c:v>1.780802632088669</c:v>
                </c:pt>
                <c:pt idx="245">
                  <c:v>1.780802632088669</c:v>
                </c:pt>
                <c:pt idx="246">
                  <c:v>1.780802632088669</c:v>
                </c:pt>
                <c:pt idx="247">
                  <c:v>1.780802632088669</c:v>
                </c:pt>
                <c:pt idx="248">
                  <c:v>1.780802632088669</c:v>
                </c:pt>
                <c:pt idx="249">
                  <c:v>1.780802632088669</c:v>
                </c:pt>
                <c:pt idx="250">
                  <c:v>1.780802632088669</c:v>
                </c:pt>
                <c:pt idx="251">
                  <c:v>1.780802632088669</c:v>
                </c:pt>
                <c:pt idx="252">
                  <c:v>1.780802632088669</c:v>
                </c:pt>
                <c:pt idx="253">
                  <c:v>1.780802632088669</c:v>
                </c:pt>
                <c:pt idx="254">
                  <c:v>1.780802632088669</c:v>
                </c:pt>
                <c:pt idx="255">
                  <c:v>1.780802632088669</c:v>
                </c:pt>
                <c:pt idx="256">
                  <c:v>1.780802632088669</c:v>
                </c:pt>
                <c:pt idx="257">
                  <c:v>1.780802632088669</c:v>
                </c:pt>
                <c:pt idx="258">
                  <c:v>1.780802632088669</c:v>
                </c:pt>
                <c:pt idx="259">
                  <c:v>1.780802632088669</c:v>
                </c:pt>
                <c:pt idx="260">
                  <c:v>-0.17842040554720279</c:v>
                </c:pt>
                <c:pt idx="261">
                  <c:v>-0.17285443183526969</c:v>
                </c:pt>
                <c:pt idx="262">
                  <c:v>-0.18398638067536649</c:v>
                </c:pt>
                <c:pt idx="263">
                  <c:v>-6.1534940601838978E-2</c:v>
                </c:pt>
                <c:pt idx="264">
                  <c:v>-5.4113641375107713E-2</c:v>
                </c:pt>
                <c:pt idx="265">
                  <c:v>-0.1413139087054307</c:v>
                </c:pt>
                <c:pt idx="266">
                  <c:v>-0.10606273737845739</c:v>
                </c:pt>
                <c:pt idx="267">
                  <c:v>-8.008818866866714E-2</c:v>
                </c:pt>
                <c:pt idx="268">
                  <c:v>-6.5245590215204666E-2</c:v>
                </c:pt>
                <c:pt idx="269">
                  <c:v>-8.5654163796831065E-2</c:v>
                </c:pt>
                <c:pt idx="270">
                  <c:v>-0.22109287751713849</c:v>
                </c:pt>
                <c:pt idx="271">
                  <c:v>-0.21367157758229149</c:v>
                </c:pt>
                <c:pt idx="272">
                  <c:v>-0.35838691604412742</c:v>
                </c:pt>
                <c:pt idx="273">
                  <c:v>-0.38992743846585032</c:v>
                </c:pt>
                <c:pt idx="274">
                  <c:v>-0.39363808878733197</c:v>
                </c:pt>
                <c:pt idx="275">
                  <c:v>-0.47156173137612539</c:v>
                </c:pt>
                <c:pt idx="276">
                  <c:v>-0.52536615218615768</c:v>
                </c:pt>
                <c:pt idx="277">
                  <c:v>-0.58288122260955544</c:v>
                </c:pt>
                <c:pt idx="278">
                  <c:v>-0.53835342583293677</c:v>
                </c:pt>
                <c:pt idx="279">
                  <c:v>-0.34725496649591509</c:v>
                </c:pt>
                <c:pt idx="280">
                  <c:v>-0.23222482635723471</c:v>
                </c:pt>
                <c:pt idx="281">
                  <c:v>-0.27489729832717008</c:v>
                </c:pt>
                <c:pt idx="282">
                  <c:v>-0.35096561681739619</c:v>
                </c:pt>
                <c:pt idx="283">
                  <c:v>-0.35282094162407912</c:v>
                </c:pt>
                <c:pt idx="284">
                  <c:v>-0.36209756565749313</c:v>
                </c:pt>
                <c:pt idx="285">
                  <c:v>-0.34725496649591547</c:v>
                </c:pt>
                <c:pt idx="286">
                  <c:v>-0.31014846965414411</c:v>
                </c:pt>
                <c:pt idx="287">
                  <c:v>-0.28788457197395051</c:v>
                </c:pt>
                <c:pt idx="288">
                  <c:v>-0.17099910702858701</c:v>
                </c:pt>
                <c:pt idx="289">
                  <c:v>-5.9679616503271783E-2</c:v>
                </c:pt>
                <c:pt idx="290">
                  <c:v>4.9784549923476189E-2</c:v>
                </c:pt>
                <c:pt idx="291">
                  <c:v>0.24459365958198009</c:v>
                </c:pt>
                <c:pt idx="292">
                  <c:v>0.3670450989473924</c:v>
                </c:pt>
                <c:pt idx="293">
                  <c:v>0.4264154941774736</c:v>
                </c:pt>
                <c:pt idx="294">
                  <c:v>0.48207523979418931</c:v>
                </c:pt>
                <c:pt idx="295">
                  <c:v>0.62493525274122874</c:v>
                </c:pt>
                <c:pt idx="296">
                  <c:v>0.7436760424932759</c:v>
                </c:pt>
                <c:pt idx="297">
                  <c:v>0.84015293456512907</c:v>
                </c:pt>
                <c:pt idx="298">
                  <c:v>1.1666901076224609</c:v>
                </c:pt>
                <c:pt idx="299">
                  <c:v>1.424580261416297</c:v>
                </c:pt>
                <c:pt idx="300">
                  <c:v>1.780802632088669</c:v>
                </c:pt>
                <c:pt idx="301">
                  <c:v>2.0312714866557742</c:v>
                </c:pt>
                <c:pt idx="302">
                  <c:v>2.0943525307911059</c:v>
                </c:pt>
                <c:pt idx="303">
                  <c:v>2.1815527988295451</c:v>
                </c:pt>
                <c:pt idx="304">
                  <c:v>2.328123462098064</c:v>
                </c:pt>
                <c:pt idx="305">
                  <c:v>2.4913920486267291</c:v>
                </c:pt>
                <c:pt idx="306">
                  <c:v>2.6880564816756851</c:v>
                </c:pt>
                <c:pt idx="307">
                  <c:v>2.8197845457826269</c:v>
                </c:pt>
                <c:pt idx="308">
                  <c:v>2.9626445587296648</c:v>
                </c:pt>
                <c:pt idx="309">
                  <c:v>3.1704409427430642</c:v>
                </c:pt>
                <c:pt idx="310">
                  <c:v>3.48584616625218</c:v>
                </c:pt>
                <c:pt idx="311">
                  <c:v>3.717761771336225</c:v>
                </c:pt>
                <c:pt idx="312">
                  <c:v>3.8810303578648901</c:v>
                </c:pt>
                <c:pt idx="313">
                  <c:v>4.0331669955534588</c:v>
                </c:pt>
                <c:pt idx="314">
                  <c:v>4.1760270085004976</c:v>
                </c:pt>
                <c:pt idx="315">
                  <c:v>4.3170316973489697</c:v>
                </c:pt>
                <c:pt idx="316">
                  <c:v>4.3634148182241583</c:v>
                </c:pt>
                <c:pt idx="317">
                  <c:v>4.4116532646141451</c:v>
                </c:pt>
                <c:pt idx="318">
                  <c:v>4.4932875575244227</c:v>
                </c:pt>
                <c:pt idx="319">
                  <c:v>4.4895769086191732</c:v>
                </c:pt>
                <c:pt idx="320">
                  <c:v>4.4431937863277566</c:v>
                </c:pt>
                <c:pt idx="321">
                  <c:v>4.3485722190625866</c:v>
                </c:pt>
                <c:pt idx="322">
                  <c:v>4.2854911749272553</c:v>
                </c:pt>
                <c:pt idx="323">
                  <c:v>4.3634148182241654</c:v>
                </c:pt>
                <c:pt idx="324">
                  <c:v>4.2483846780854826</c:v>
                </c:pt>
                <c:pt idx="325">
                  <c:v>4.2725039005723593</c:v>
                </c:pt>
                <c:pt idx="326">
                  <c:v>4.2984784492821504</c:v>
                </c:pt>
                <c:pt idx="327">
                  <c:v>4.3726914429656931</c:v>
                </c:pt>
                <c:pt idx="328">
                  <c:v>4.1686057092737707</c:v>
                </c:pt>
                <c:pt idx="329">
                  <c:v>3.9199921802214601</c:v>
                </c:pt>
                <c:pt idx="330">
                  <c:v>3.6583913768142491</c:v>
                </c:pt>
                <c:pt idx="331">
                  <c:v>2.216803970864603</c:v>
                </c:pt>
                <c:pt idx="332">
                  <c:v>1.500648579906493</c:v>
                </c:pt>
                <c:pt idx="333">
                  <c:v>1.6620618416284689</c:v>
                </c:pt>
                <c:pt idx="334">
                  <c:v>1.72143223685855</c:v>
                </c:pt>
                <c:pt idx="335">
                  <c:v>1.717721587245185</c:v>
                </c:pt>
                <c:pt idx="336">
                  <c:v>1.736274836020129</c:v>
                </c:pt>
                <c:pt idx="337">
                  <c:v>1.7232875616652339</c:v>
                </c:pt>
                <c:pt idx="338">
                  <c:v>1.732564185698648</c:v>
                </c:pt>
                <c:pt idx="339">
                  <c:v>1.730708860891963</c:v>
                </c:pt>
                <c:pt idx="340">
                  <c:v>1.7232875616652319</c:v>
                </c:pt>
                <c:pt idx="341">
                  <c:v>1.8012112056702549</c:v>
                </c:pt>
                <c:pt idx="342">
                  <c:v>1.851304976158807</c:v>
                </c:pt>
                <c:pt idx="343">
                  <c:v>1.9106753706807751</c:v>
                </c:pt>
                <c:pt idx="344">
                  <c:v>1.9218073202289889</c:v>
                </c:pt>
                <c:pt idx="345">
                  <c:v>1.916241345808942</c:v>
                </c:pt>
                <c:pt idx="346">
                  <c:v>1.91067537068078</c:v>
                </c:pt>
                <c:pt idx="347">
                  <c:v>1.8976880977421171</c:v>
                </c:pt>
                <c:pt idx="348">
                  <c:v>1.910675370680782</c:v>
                </c:pt>
                <c:pt idx="349">
                  <c:v>1.871713549032328</c:v>
                </c:pt>
                <c:pt idx="350">
                  <c:v>1.8884114730005881</c:v>
                </c:pt>
                <c:pt idx="351">
                  <c:v>1.910675370680782</c:v>
                </c:pt>
                <c:pt idx="352">
                  <c:v>1.947781868938786</c:v>
                </c:pt>
                <c:pt idx="353">
                  <c:v>1.9885990146858099</c:v>
                </c:pt>
                <c:pt idx="354">
                  <c:v>2.009007588267437</c:v>
                </c:pt>
                <c:pt idx="355">
                  <c:v>2.001586289040707</c:v>
                </c:pt>
                <c:pt idx="356">
                  <c:v>2.0553907091426251</c:v>
                </c:pt>
                <c:pt idx="357">
                  <c:v>2.0572460339493088</c:v>
                </c:pt>
                <c:pt idx="358">
                  <c:v>2.0962078555977661</c:v>
                </c:pt>
                <c:pt idx="359">
                  <c:v>2.1333143524395402</c:v>
                </c:pt>
                <c:pt idx="360">
                  <c:v>2.185263449151007</c:v>
                </c:pt>
                <c:pt idx="361">
                  <c:v>2.22608059489803</c:v>
                </c:pt>
                <c:pt idx="362">
                  <c:v>2.2390678692529251</c:v>
                </c:pt>
                <c:pt idx="363">
                  <c:v>2.270608391674648</c:v>
                </c:pt>
                <c:pt idx="364">
                  <c:v>2.3355447613247788</c:v>
                </c:pt>
                <c:pt idx="365">
                  <c:v>2.355953334906407</c:v>
                </c:pt>
                <c:pt idx="366">
                  <c:v>2.4116130798150071</c:v>
                </c:pt>
                <c:pt idx="367">
                  <c:v>2.47283879985177</c:v>
                </c:pt>
                <c:pt idx="368">
                  <c:v>2.5470517935353141</c:v>
                </c:pt>
                <c:pt idx="369">
                  <c:v>2.5637497175035748</c:v>
                </c:pt>
                <c:pt idx="370">
                  <c:v>2.6027115391520299</c:v>
                </c:pt>
                <c:pt idx="371">
                  <c:v>2.6361073863804361</c:v>
                </c:pt>
                <c:pt idx="372">
                  <c:v>2.660226609575429</c:v>
                </c:pt>
                <c:pt idx="373">
                  <c:v>2.7121757055787801</c:v>
                </c:pt>
                <c:pt idx="374">
                  <c:v>2.7771120745207969</c:v>
                </c:pt>
                <c:pt idx="375">
                  <c:v>2.78453337374753</c:v>
                </c:pt>
                <c:pt idx="376">
                  <c:v>2.767835450487385</c:v>
                </c:pt>
                <c:pt idx="377">
                  <c:v>2.747426876905759</c:v>
                </c:pt>
                <c:pt idx="378">
                  <c:v>2.7288736288389321</c:v>
                </c:pt>
                <c:pt idx="379">
                  <c:v>2.7084650552573049</c:v>
                </c:pt>
                <c:pt idx="380">
                  <c:v>2.6824905079637462</c:v>
                </c:pt>
                <c:pt idx="381">
                  <c:v>2.6787798576422661</c:v>
                </c:pt>
                <c:pt idx="382">
                  <c:v>2.654660635155389</c:v>
                </c:pt>
                <c:pt idx="383">
                  <c:v>2.6416733608004939</c:v>
                </c:pt>
                <c:pt idx="384">
                  <c:v>2.5990008888305591</c:v>
                </c:pt>
                <c:pt idx="385">
                  <c:v>2.5730263415370001</c:v>
                </c:pt>
                <c:pt idx="386">
                  <c:v>2.5322091943737468</c:v>
                </c:pt>
                <c:pt idx="387">
                  <c:v>2.5322091943737468</c:v>
                </c:pt>
                <c:pt idx="388">
                  <c:v>2.5192219214350819</c:v>
                </c:pt>
                <c:pt idx="389">
                  <c:v>2.5118006222083511</c:v>
                </c:pt>
                <c:pt idx="390">
                  <c:v>2.483970748691875</c:v>
                </c:pt>
                <c:pt idx="391">
                  <c:v>2.4765494494651432</c:v>
                </c:pt>
                <c:pt idx="392">
                  <c:v>2.5823029655704102</c:v>
                </c:pt>
                <c:pt idx="393">
                  <c:v>2.634252061573759</c:v>
                </c:pt>
                <c:pt idx="394">
                  <c:v>2.6231201127336612</c:v>
                </c:pt>
                <c:pt idx="395">
                  <c:v>2.5990008888305529</c:v>
                </c:pt>
                <c:pt idx="396">
                  <c:v>2.5860136158918881</c:v>
                </c:pt>
                <c:pt idx="397">
                  <c:v>2.5544730927620489</c:v>
                </c:pt>
                <c:pt idx="398">
                  <c:v>2.5229325703403251</c:v>
                </c:pt>
                <c:pt idx="399">
                  <c:v>2.5414858191152692</c:v>
                </c:pt>
                <c:pt idx="400">
                  <c:v>2.513655946306911</c:v>
                </c:pt>
                <c:pt idx="401">
                  <c:v>2.4969580230467661</c:v>
                </c:pt>
                <c:pt idx="402">
                  <c:v>2.4746941246584568</c:v>
                </c:pt>
                <c:pt idx="403">
                  <c:v>2.5173665959202771</c:v>
                </c:pt>
                <c:pt idx="404">
                  <c:v>2.641673360800489</c:v>
                </c:pt>
                <c:pt idx="405">
                  <c:v>2.719597004805514</c:v>
                </c:pt>
                <c:pt idx="406">
                  <c:v>2.7270183040322449</c:v>
                </c:pt>
                <c:pt idx="407">
                  <c:v>2.7362949280656599</c:v>
                </c:pt>
                <c:pt idx="408">
                  <c:v>2.7270183040322462</c:v>
                </c:pt>
                <c:pt idx="409">
                  <c:v>2.7604141512606528</c:v>
                </c:pt>
                <c:pt idx="410">
                  <c:v>2.7789674000355968</c:v>
                </c:pt>
                <c:pt idx="411">
                  <c:v>2.799375972200993</c:v>
                </c:pt>
                <c:pt idx="412">
                  <c:v>2.8531803937191418</c:v>
                </c:pt>
                <c:pt idx="413">
                  <c:v>2.9218274129826369</c:v>
                </c:pt>
                <c:pt idx="414">
                  <c:v>2.9886191074394501</c:v>
                </c:pt>
                <c:pt idx="415">
                  <c:v>3.0201596291530581</c:v>
                </c:pt>
                <c:pt idx="416">
                  <c:v>3.0461341778628488</c:v>
                </c:pt>
                <c:pt idx="417">
                  <c:v>3.08695132360987</c:v>
                </c:pt>
                <c:pt idx="418">
                  <c:v>3.1463217188399519</c:v>
                </c:pt>
                <c:pt idx="419">
                  <c:v>3.220534712523496</c:v>
                </c:pt>
                <c:pt idx="420">
                  <c:v>3.3170116045953488</c:v>
                </c:pt>
                <c:pt idx="421">
                  <c:v>3.3726713502120651</c:v>
                </c:pt>
                <c:pt idx="422">
                  <c:v>3.387513949373643</c:v>
                </c:pt>
                <c:pt idx="423">
                  <c:v>3.4079225229552699</c:v>
                </c:pt>
                <c:pt idx="424">
                  <c:v>3.4505949935089761</c:v>
                </c:pt>
                <c:pt idx="425">
                  <c:v>3.4580162934438232</c:v>
                </c:pt>
                <c:pt idx="426">
                  <c:v>3.4802801911240171</c:v>
                </c:pt>
                <c:pt idx="427">
                  <c:v>3.496978114384163</c:v>
                </c:pt>
                <c:pt idx="428">
                  <c:v>3.5136760390605399</c:v>
                </c:pt>
                <c:pt idx="429">
                  <c:v>3.5285186375140039</c:v>
                </c:pt>
                <c:pt idx="430">
                  <c:v>3.5841783824226039</c:v>
                </c:pt>
                <c:pt idx="431">
                  <c:v>3.6194295551658091</c:v>
                </c:pt>
                <c:pt idx="432">
                  <c:v>3.6565360520075809</c:v>
                </c:pt>
                <c:pt idx="433">
                  <c:v>3.689931899235988</c:v>
                </c:pt>
                <c:pt idx="434">
                  <c:v>3.710340472109499</c:v>
                </c:pt>
                <c:pt idx="435">
                  <c:v>3.7530129440794351</c:v>
                </c:pt>
                <c:pt idx="436">
                  <c:v>3.8123833386014012</c:v>
                </c:pt>
                <c:pt idx="437">
                  <c:v>3.8717537338314818</c:v>
                </c:pt>
                <c:pt idx="438">
                  <c:v>3.9274134794481981</c:v>
                </c:pt>
                <c:pt idx="439">
                  <c:v>3.9329794538682461</c:v>
                </c:pt>
                <c:pt idx="440">
                  <c:v>3.9645199769980848</c:v>
                </c:pt>
                <c:pt idx="441">
                  <c:v>4.0109030978732712</c:v>
                </c:pt>
                <c:pt idx="442">
                  <c:v>4.0721288172019197</c:v>
                </c:pt>
                <c:pt idx="443">
                  <c:v>4.1296438876253179</c:v>
                </c:pt>
                <c:pt idx="444">
                  <c:v>4.1704610340804553</c:v>
                </c:pt>
                <c:pt idx="445">
                  <c:v>4.1704610340804553</c:v>
                </c:pt>
                <c:pt idx="446">
                  <c:v>4.1593290852403593</c:v>
                </c:pt>
                <c:pt idx="447">
                  <c:v>4.151907786013628</c:v>
                </c:pt>
                <c:pt idx="448">
                  <c:v>4.1630397348537249</c:v>
                </c:pt>
                <c:pt idx="449">
                  <c:v>4.1667503844670906</c:v>
                </c:pt>
                <c:pt idx="450">
                  <c:v>4.1871589580487178</c:v>
                </c:pt>
                <c:pt idx="451">
                  <c:v>4.1704610340804571</c:v>
                </c:pt>
                <c:pt idx="452">
                  <c:v>4.1815929836286694</c:v>
                </c:pt>
                <c:pt idx="453">
                  <c:v>4.2446740277640007</c:v>
                </c:pt>
                <c:pt idx="454">
                  <c:v>4.4673130095227478</c:v>
                </c:pt>
                <c:pt idx="455">
                  <c:v>4.6973732912163424</c:v>
                </c:pt>
                <c:pt idx="456">
                  <c:v>4.6973732912163424</c:v>
                </c:pt>
                <c:pt idx="457">
                  <c:v>4.736335112864797</c:v>
                </c:pt>
                <c:pt idx="458">
                  <c:v>4.8383779793566992</c:v>
                </c:pt>
                <c:pt idx="459">
                  <c:v>4.9663953938502763</c:v>
                </c:pt>
                <c:pt idx="460">
                  <c:v>5.1203873563455273</c:v>
                </c:pt>
                <c:pt idx="461">
                  <c:v>5.2428387957109406</c:v>
                </c:pt>
                <c:pt idx="462">
                  <c:v>5.3040645150395891</c:v>
                </c:pt>
                <c:pt idx="463">
                  <c:v>5.3949754333995088</c:v>
                </c:pt>
                <c:pt idx="464">
                  <c:v>5.5248481719916516</c:v>
                </c:pt>
                <c:pt idx="465">
                  <c:v>5.6677081849386903</c:v>
                </c:pt>
                <c:pt idx="466">
                  <c:v>5.7549084529771299</c:v>
                </c:pt>
                <c:pt idx="467">
                  <c:v>5.7975809249470656</c:v>
                </c:pt>
                <c:pt idx="468">
                  <c:v>5.8532406705637801</c:v>
                </c:pt>
                <c:pt idx="469">
                  <c:v>5.9033344410523299</c:v>
                </c:pt>
                <c:pt idx="470">
                  <c:v>6.0220752308043748</c:v>
                </c:pt>
                <c:pt idx="471">
                  <c:v>6.1074201740361262</c:v>
                </c:pt>
                <c:pt idx="472">
                  <c:v>6.2558461621113217</c:v>
                </c:pt>
                <c:pt idx="473">
                  <c:v>6.3040846077931807</c:v>
                </c:pt>
                <c:pt idx="474">
                  <c:v>6.2465695380778792</c:v>
                </c:pt>
                <c:pt idx="475">
                  <c:v>6.1964757668811838</c:v>
                </c:pt>
                <c:pt idx="476">
                  <c:v>6.1593692700393934</c:v>
                </c:pt>
                <c:pt idx="477">
                  <c:v>6.1463819956844814</c:v>
                </c:pt>
                <c:pt idx="478">
                  <c:v>6.1816331684276733</c:v>
                </c:pt>
                <c:pt idx="479">
                  <c:v>6.1500926460059446</c:v>
                </c:pt>
                <c:pt idx="480">
                  <c:v>6.1333947220376794</c:v>
                </c:pt>
                <c:pt idx="481">
                  <c:v>6.1723565443942361</c:v>
                </c:pt>
                <c:pt idx="482">
                  <c:v>6.1890544676543771</c:v>
                </c:pt>
                <c:pt idx="483">
                  <c:v>6.1538032956192872</c:v>
                </c:pt>
                <c:pt idx="484">
                  <c:v>6.1092754988426687</c:v>
                </c:pt>
                <c:pt idx="485">
                  <c:v>6.1463819956844308</c:v>
                </c:pt>
                <c:pt idx="486">
                  <c:v>6.1797778436209532</c:v>
                </c:pt>
                <c:pt idx="487">
                  <c:v>6.3022292829863327</c:v>
                </c:pt>
                <c:pt idx="488">
                  <c:v>6.3115059070197379</c:v>
                </c:pt>
                <c:pt idx="489">
                  <c:v>6.4079827990915836</c:v>
                </c:pt>
                <c:pt idx="490">
                  <c:v>6.4692085198364389</c:v>
                </c:pt>
                <c:pt idx="491">
                  <c:v>6.5174469648101807</c:v>
                </c:pt>
                <c:pt idx="492">
                  <c:v>6.55640878645863</c:v>
                </c:pt>
                <c:pt idx="493">
                  <c:v>6.6343324304636466</c:v>
                </c:pt>
                <c:pt idx="494">
                  <c:v>6.7604945201505338</c:v>
                </c:pt>
                <c:pt idx="495">
                  <c:v>6.7549285457304959</c:v>
                </c:pt>
                <c:pt idx="496">
                  <c:v>6.8142989402524554</c:v>
                </c:pt>
                <c:pt idx="497">
                  <c:v>7.0295166227844321</c:v>
                </c:pt>
                <c:pt idx="498">
                  <c:v>7.1408361133097431</c:v>
                </c:pt>
                <c:pt idx="499">
                  <c:v>7.3430665221949534</c:v>
                </c:pt>
                <c:pt idx="500">
                  <c:v>7.5879694023419804</c:v>
                </c:pt>
                <c:pt idx="501">
                  <c:v>7.7438166889357776</c:v>
                </c:pt>
                <c:pt idx="502">
                  <c:v>8.0796304860265042</c:v>
                </c:pt>
                <c:pt idx="503">
                  <c:v>8.2428990725551703</c:v>
                </c:pt>
                <c:pt idx="504">
                  <c:v>8.5712915704191541</c:v>
                </c:pt>
                <c:pt idx="505">
                  <c:v>8.8050625010179946</c:v>
                </c:pt>
                <c:pt idx="506">
                  <c:v>9.0889272021053937</c:v>
                </c:pt>
                <c:pt idx="507">
                  <c:v>9.3802132031276173</c:v>
                </c:pt>
                <c:pt idx="508">
                  <c:v>9.5527584143978306</c:v>
                </c:pt>
                <c:pt idx="509">
                  <c:v>9.6900524529248191</c:v>
                </c:pt>
                <c:pt idx="510">
                  <c:v>9.7865293449966835</c:v>
                </c:pt>
                <c:pt idx="511">
                  <c:v>9.7976612938367893</c:v>
                </c:pt>
                <c:pt idx="512">
                  <c:v>9.8496103898401479</c:v>
                </c:pt>
                <c:pt idx="513">
                  <c:v>9.9720618292055612</c:v>
                </c:pt>
                <c:pt idx="514">
                  <c:v>10.12976444202228</c:v>
                </c:pt>
                <c:pt idx="515">
                  <c:v>10.17243691257598</c:v>
                </c:pt>
                <c:pt idx="516">
                  <c:v>10.257781855807711</c:v>
                </c:pt>
                <c:pt idx="517">
                  <c:v>10.326428875071169</c:v>
                </c:pt>
                <c:pt idx="518">
                  <c:v>10.30787562700433</c:v>
                </c:pt>
                <c:pt idx="519">
                  <c:v>10.281901079002649</c:v>
                </c:pt>
                <c:pt idx="520">
                  <c:v>10.30230965258427</c:v>
                </c:pt>
                <c:pt idx="521">
                  <c:v>10.313441600716249</c:v>
                </c:pt>
                <c:pt idx="522">
                  <c:v>10.276335103874469</c:v>
                </c:pt>
                <c:pt idx="523">
                  <c:v>10.194700810964189</c:v>
                </c:pt>
                <c:pt idx="524">
                  <c:v>10.105645218119079</c:v>
                </c:pt>
                <c:pt idx="525">
                  <c:v>10.100079244407141</c:v>
                </c:pt>
                <c:pt idx="526">
                  <c:v>10.10564521811906</c:v>
                </c:pt>
                <c:pt idx="527">
                  <c:v>10.079670670825511</c:v>
                </c:pt>
                <c:pt idx="528">
                  <c:v>10.046274822888989</c:v>
                </c:pt>
                <c:pt idx="529">
                  <c:v>10.00174702682048</c:v>
                </c:pt>
                <c:pt idx="530">
                  <c:v>9.9497979308171267</c:v>
                </c:pt>
                <c:pt idx="531">
                  <c:v>9.9052701347486369</c:v>
                </c:pt>
                <c:pt idx="532">
                  <c:v>9.8162145419035429</c:v>
                </c:pt>
                <c:pt idx="533">
                  <c:v>9.7865293449966178</c:v>
                </c:pt>
                <c:pt idx="534">
                  <c:v>9.760554796994942</c:v>
                </c:pt>
                <c:pt idx="535">
                  <c:v>9.7067503768930337</c:v>
                </c:pt>
                <c:pt idx="536">
                  <c:v>9.665933229729788</c:v>
                </c:pt>
                <c:pt idx="537">
                  <c:v>9.5917202360462692</c:v>
                </c:pt>
                <c:pt idx="538">
                  <c:v>9.4896773695544034</c:v>
                </c:pt>
                <c:pt idx="539">
                  <c:v>9.4544261968112622</c:v>
                </c:pt>
                <c:pt idx="540">
                  <c:v>9.3876345023545174</c:v>
                </c:pt>
                <c:pt idx="541">
                  <c:v>9.3579493047395328</c:v>
                </c:pt>
                <c:pt idx="542">
                  <c:v>9.2818809862493481</c:v>
                </c:pt>
                <c:pt idx="543">
                  <c:v>9.2243659158259774</c:v>
                </c:pt>
                <c:pt idx="544">
                  <c:v>9.1909700693056937</c:v>
                </c:pt>
                <c:pt idx="545">
                  <c:v>9.1520082476572444</c:v>
                </c:pt>
                <c:pt idx="546">
                  <c:v>9.1260336996555758</c:v>
                </c:pt>
                <c:pt idx="547">
                  <c:v>9.0944931772338666</c:v>
                </c:pt>
                <c:pt idx="548">
                  <c:v>9.0369781068104693</c:v>
                </c:pt>
                <c:pt idx="549">
                  <c:v>8.9386458899319425</c:v>
                </c:pt>
                <c:pt idx="550">
                  <c:v>8.8904074435419638</c:v>
                </c:pt>
                <c:pt idx="551">
                  <c:v>8.83474769863337</c:v>
                </c:pt>
                <c:pt idx="552">
                  <c:v>8.7939305514701278</c:v>
                </c:pt>
                <c:pt idx="553">
                  <c:v>8.7568240546283622</c:v>
                </c:pt>
                <c:pt idx="554">
                  <c:v>8.6918876856863569</c:v>
                </c:pt>
                <c:pt idx="555">
                  <c:v>8.6937430104930389</c:v>
                </c:pt>
                <c:pt idx="556">
                  <c:v>8.6974536593982865</c:v>
                </c:pt>
                <c:pt idx="557">
                  <c:v>8.7011643097197648</c:v>
                </c:pt>
                <c:pt idx="558">
                  <c:v>8.7790879530166599</c:v>
                </c:pt>
                <c:pt idx="559">
                  <c:v>8.8328923738266809</c:v>
                </c:pt>
                <c:pt idx="560">
                  <c:v>8.8792754947018562</c:v>
                </c:pt>
                <c:pt idx="561">
                  <c:v>9.0258461579703546</c:v>
                </c:pt>
                <c:pt idx="562">
                  <c:v>9.2076679925658329</c:v>
                </c:pt>
                <c:pt idx="563">
                  <c:v>9.2855916365708495</c:v>
                </c:pt>
                <c:pt idx="564">
                  <c:v>9.4098984014510396</c:v>
                </c:pt>
                <c:pt idx="565">
                  <c:v>9.5546137392047452</c:v>
                </c:pt>
                <c:pt idx="566">
                  <c:v>9.7438568737350622</c:v>
                </c:pt>
                <c:pt idx="567">
                  <c:v>9.8496103898403113</c:v>
                </c:pt>
                <c:pt idx="568">
                  <c:v>9.8959935107154848</c:v>
                </c:pt>
                <c:pt idx="569">
                  <c:v>9.9368106578787181</c:v>
                </c:pt>
                <c:pt idx="570">
                  <c:v>9.9961810531087796</c:v>
                </c:pt>
                <c:pt idx="571">
                  <c:v>10.018444950788959</c:v>
                </c:pt>
                <c:pt idx="572">
                  <c:v>10.038853523662469</c:v>
                </c:pt>
                <c:pt idx="573">
                  <c:v>10.083381319730959</c:v>
                </c:pt>
                <c:pt idx="574">
                  <c:v>10.174292238090869</c:v>
                </c:pt>
                <c:pt idx="575">
                  <c:v>10.350548098974389</c:v>
                </c:pt>
                <c:pt idx="576">
                  <c:v>10.42290576714313</c:v>
                </c:pt>
                <c:pt idx="577">
                  <c:v>10.461867588791581</c:v>
                </c:pt>
                <c:pt idx="578">
                  <c:v>10.50825071037487</c:v>
                </c:pt>
                <c:pt idx="579">
                  <c:v>10.539791232796601</c:v>
                </c:pt>
                <c:pt idx="580">
                  <c:v>10.61957020090019</c:v>
                </c:pt>
                <c:pt idx="581">
                  <c:v>10.82180060907729</c:v>
                </c:pt>
                <c:pt idx="582">
                  <c:v>11.09082271171121</c:v>
                </c:pt>
                <c:pt idx="583">
                  <c:v>11.345002215891681</c:v>
                </c:pt>
                <c:pt idx="584">
                  <c:v>11.658552115302211</c:v>
                </c:pt>
                <c:pt idx="585">
                  <c:v>11.69751393695066</c:v>
                </c:pt>
                <c:pt idx="586">
                  <c:v>11.75873965627931</c:v>
                </c:pt>
                <c:pt idx="587">
                  <c:v>11.87376979712608</c:v>
                </c:pt>
                <c:pt idx="588">
                  <c:v>12.04631500768814</c:v>
                </c:pt>
                <c:pt idx="589">
                  <c:v>12.12609397649981</c:v>
                </c:pt>
                <c:pt idx="590">
                  <c:v>12.400682053553741</c:v>
                </c:pt>
                <c:pt idx="591">
                  <c:v>12.478605697558709</c:v>
                </c:pt>
                <c:pt idx="592">
                  <c:v>12.61961038569903</c:v>
                </c:pt>
                <c:pt idx="593">
                  <c:v>12.845960016362961</c:v>
                </c:pt>
                <c:pt idx="594">
                  <c:v>12.91275171152787</c:v>
                </c:pt>
                <c:pt idx="595">
                  <c:v>12.95356885798299</c:v>
                </c:pt>
                <c:pt idx="596">
                  <c:v>13.14281199180518</c:v>
                </c:pt>
                <c:pt idx="597">
                  <c:v>13.252276158231901</c:v>
                </c:pt>
                <c:pt idx="598">
                  <c:v>13.400702145598929</c:v>
                </c:pt>
                <c:pt idx="599">
                  <c:v>13.62334112735758</c:v>
                </c:pt>
                <c:pt idx="600">
                  <c:v>13.70126477136257</c:v>
                </c:pt>
                <c:pt idx="601">
                  <c:v>13.79959698824106</c:v>
                </c:pt>
                <c:pt idx="602">
                  <c:v>13.9591549244482</c:v>
                </c:pt>
                <c:pt idx="603">
                  <c:v>13.98141882283652</c:v>
                </c:pt>
                <c:pt idx="604">
                  <c:v>14.05563181652006</c:v>
                </c:pt>
                <c:pt idx="605">
                  <c:v>14.10572558771673</c:v>
                </c:pt>
                <c:pt idx="606">
                  <c:v>14.16695130704537</c:v>
                </c:pt>
                <c:pt idx="607">
                  <c:v>14.08346168932839</c:v>
                </c:pt>
                <c:pt idx="608">
                  <c:v>14.11129156213677</c:v>
                </c:pt>
                <c:pt idx="609">
                  <c:v>14.144687410073301</c:v>
                </c:pt>
                <c:pt idx="610">
                  <c:v>14.189215205433751</c:v>
                </c:pt>
                <c:pt idx="611">
                  <c:v>14.23745365182382</c:v>
                </c:pt>
                <c:pt idx="612">
                  <c:v>14.25044092617869</c:v>
                </c:pt>
                <c:pt idx="613">
                  <c:v>14.256006900598731</c:v>
                </c:pt>
                <c:pt idx="614">
                  <c:v>14.244874951050519</c:v>
                </c:pt>
                <c:pt idx="615">
                  <c:v>14.261572874310691</c:v>
                </c:pt>
                <c:pt idx="616">
                  <c:v>14.30610067108735</c:v>
                </c:pt>
                <c:pt idx="617">
                  <c:v>14.41927548712744</c:v>
                </c:pt>
                <c:pt idx="618">
                  <c:v>14.53987160168616</c:v>
                </c:pt>
                <c:pt idx="619">
                  <c:v>14.6864422649547</c:v>
                </c:pt>
                <c:pt idx="620">
                  <c:v>14.86455344993677</c:v>
                </c:pt>
                <c:pt idx="621">
                  <c:v>14.99628151404365</c:v>
                </c:pt>
                <c:pt idx="622">
                  <c:v>15.09646905572883</c:v>
                </c:pt>
                <c:pt idx="623">
                  <c:v>15.17624802454047</c:v>
                </c:pt>
                <c:pt idx="624">
                  <c:v>15.2281971198357</c:v>
                </c:pt>
                <c:pt idx="625">
                  <c:v>15.3283846615209</c:v>
                </c:pt>
                <c:pt idx="626">
                  <c:v>15.539891694439531</c:v>
                </c:pt>
                <c:pt idx="627">
                  <c:v>15.868284191595439</c:v>
                </c:pt>
                <c:pt idx="628">
                  <c:v>16.070514599772501</c:v>
                </c:pt>
                <c:pt idx="629">
                  <c:v>16.265323709430959</c:v>
                </c:pt>
                <c:pt idx="630">
                  <c:v>16.35066865195455</c:v>
                </c:pt>
                <c:pt idx="631">
                  <c:v>16.489818015288169</c:v>
                </c:pt>
                <c:pt idx="632">
                  <c:v>16.593716206586659</c:v>
                </c:pt>
                <c:pt idx="633">
                  <c:v>16.8293424627002</c:v>
                </c:pt>
                <c:pt idx="634">
                  <c:v>16.923964029965418</c:v>
                </c:pt>
                <c:pt idx="635">
                  <c:v>16.942517278032291</c:v>
                </c:pt>
                <c:pt idx="636">
                  <c:v>17.022296246844061</c:v>
                </c:pt>
                <c:pt idx="637">
                  <c:v>17.05754741887916</c:v>
                </c:pt>
                <c:pt idx="638">
                  <c:v>17.19669678150472</c:v>
                </c:pt>
                <c:pt idx="639">
                  <c:v>17.319148222286369</c:v>
                </c:pt>
                <c:pt idx="640">
                  <c:v>17.402637840003319</c:v>
                </c:pt>
                <c:pt idx="641">
                  <c:v>17.53436590411021</c:v>
                </c:pt>
                <c:pt idx="642">
                  <c:v>17.59559162414698</c:v>
                </c:pt>
                <c:pt idx="643">
                  <c:v>17.640119420215491</c:v>
                </c:pt>
                <c:pt idx="644">
                  <c:v>17.699489815445538</c:v>
                </c:pt>
                <c:pt idx="645">
                  <c:v>17.808953981164109</c:v>
                </c:pt>
                <c:pt idx="646">
                  <c:v>18.016750364469271</c:v>
                </c:pt>
                <c:pt idx="647">
                  <c:v>18.055712186117649</c:v>
                </c:pt>
                <c:pt idx="648">
                  <c:v>18.178163626191079</c:v>
                </c:pt>
                <c:pt idx="649">
                  <c:v>18.211559472711219</c:v>
                </c:pt>
                <c:pt idx="650">
                  <c:v>18.224546747066078</c:v>
                </c:pt>
                <c:pt idx="651">
                  <c:v>18.248665969552889</c:v>
                </c:pt>
                <c:pt idx="652">
                  <c:v>18.263508568714329</c:v>
                </c:pt>
                <c:pt idx="653">
                  <c:v>18.15589972780235</c:v>
                </c:pt>
                <c:pt idx="654">
                  <c:v>18.14847842857564</c:v>
                </c:pt>
                <c:pt idx="655">
                  <c:v>18.19671687425749</c:v>
                </c:pt>
                <c:pt idx="656">
                  <c:v>18.176308301383791</c:v>
                </c:pt>
                <c:pt idx="657">
                  <c:v>18.230112721485661</c:v>
                </c:pt>
                <c:pt idx="658">
                  <c:v>18.259797919100802</c:v>
                </c:pt>
                <c:pt idx="659">
                  <c:v>18.193006224643991</c:v>
                </c:pt>
                <c:pt idx="660">
                  <c:v>18.539951971282861</c:v>
                </c:pt>
                <c:pt idx="661">
                  <c:v>19.781164293154269</c:v>
                </c:pt>
                <c:pt idx="662">
                  <c:v>20.680996844222971</c:v>
                </c:pt>
                <c:pt idx="663">
                  <c:v>21.59938264335813</c:v>
                </c:pt>
                <c:pt idx="664">
                  <c:v>21.61422524181161</c:v>
                </c:pt>
                <c:pt idx="665">
                  <c:v>21.603093292263569</c:v>
                </c:pt>
                <c:pt idx="666">
                  <c:v>21.450956654575091</c:v>
                </c:pt>
                <c:pt idx="667">
                  <c:v>21.10401090935235</c:v>
                </c:pt>
                <c:pt idx="668">
                  <c:v>20.590085925863171</c:v>
                </c:pt>
                <c:pt idx="669">
                  <c:v>20.41568539120253</c:v>
                </c:pt>
                <c:pt idx="670">
                  <c:v>20.400842792040951</c:v>
                </c:pt>
                <c:pt idx="671">
                  <c:v>20.302510575870489</c:v>
                </c:pt>
                <c:pt idx="672">
                  <c:v>20.23942953031894</c:v>
                </c:pt>
                <c:pt idx="673">
                  <c:v>20.219020956737349</c:v>
                </c:pt>
                <c:pt idx="674">
                  <c:v>20.161505886313972</c:v>
                </c:pt>
                <c:pt idx="675">
                  <c:v>20.091003542951931</c:v>
                </c:pt>
                <c:pt idx="676">
                  <c:v>20.063173670143598</c:v>
                </c:pt>
                <c:pt idx="677">
                  <c:v>20.0334884725286</c:v>
                </c:pt>
                <c:pt idx="678">
                  <c:v>20.009369249333641</c:v>
                </c:pt>
                <c:pt idx="679">
                  <c:v>19.948143530005041</c:v>
                </c:pt>
                <c:pt idx="680">
                  <c:v>19.93330093084348</c:v>
                </c:pt>
                <c:pt idx="681">
                  <c:v>19.92773495642345</c:v>
                </c:pt>
                <c:pt idx="682">
                  <c:v>19.911037032455219</c:v>
                </c:pt>
                <c:pt idx="683">
                  <c:v>19.905471058035179</c:v>
                </c:pt>
                <c:pt idx="684">
                  <c:v>19.9054710580352</c:v>
                </c:pt>
                <c:pt idx="685">
                  <c:v>19.892483783680319</c:v>
                </c:pt>
                <c:pt idx="686">
                  <c:v>19.901760407713748</c:v>
                </c:pt>
                <c:pt idx="687">
                  <c:v>19.90176040771377</c:v>
                </c:pt>
                <c:pt idx="688">
                  <c:v>19.901760407713791</c:v>
                </c:pt>
                <c:pt idx="689">
                  <c:v>19.892483783680401</c:v>
                </c:pt>
                <c:pt idx="690">
                  <c:v>19.886917809260371</c:v>
                </c:pt>
                <c:pt idx="691">
                  <c:v>19.883207159647011</c:v>
                </c:pt>
                <c:pt idx="692">
                  <c:v>19.885062484453702</c:v>
                </c:pt>
                <c:pt idx="693">
                  <c:v>19.87578586042029</c:v>
                </c:pt>
                <c:pt idx="694">
                  <c:v>19.860943261966838</c:v>
                </c:pt>
                <c:pt idx="695">
                  <c:v>19.859087937160169</c:v>
                </c:pt>
                <c:pt idx="696">
                  <c:v>19.849811312418652</c:v>
                </c:pt>
                <c:pt idx="697">
                  <c:v>19.862798586065431</c:v>
                </c:pt>
                <c:pt idx="698">
                  <c:v>19.849811312418659</c:v>
                </c:pt>
                <c:pt idx="699">
                  <c:v>19.825692089223679</c:v>
                </c:pt>
                <c:pt idx="700">
                  <c:v>19.836824038771901</c:v>
                </c:pt>
                <c:pt idx="701">
                  <c:v>19.755189745861639</c:v>
                </c:pt>
                <c:pt idx="702">
                  <c:v>19.666134153016511</c:v>
                </c:pt>
                <c:pt idx="703">
                  <c:v>19.534406088909581</c:v>
                </c:pt>
                <c:pt idx="704">
                  <c:v>19.37484815199425</c:v>
                </c:pt>
                <c:pt idx="705">
                  <c:v>19.161485794977001</c:v>
                </c:pt>
                <c:pt idx="706">
                  <c:v>19.081706826165281</c:v>
                </c:pt>
                <c:pt idx="707">
                  <c:v>18.97595330935183</c:v>
                </c:pt>
                <c:pt idx="708">
                  <c:v>18.935136163604788</c:v>
                </c:pt>
                <c:pt idx="709">
                  <c:v>18.85164654517969</c:v>
                </c:pt>
                <c:pt idx="710">
                  <c:v>18.816395373144569</c:v>
                </c:pt>
                <c:pt idx="711">
                  <c:v>18.714352506652641</c:v>
                </c:pt>
                <c:pt idx="712">
                  <c:v>18.539951971283841</c:v>
                </c:pt>
                <c:pt idx="713">
                  <c:v>18.23753402142146</c:v>
                </c:pt>
                <c:pt idx="714">
                  <c:v>18.16703167664317</c:v>
                </c:pt>
                <c:pt idx="715">
                  <c:v>18.213414798226431</c:v>
                </c:pt>
                <c:pt idx="716">
                  <c:v>18.319168314331652</c:v>
                </c:pt>
                <c:pt idx="717">
                  <c:v>18.33957688791326</c:v>
                </c:pt>
                <c:pt idx="718">
                  <c:v>18.352564160851919</c:v>
                </c:pt>
                <c:pt idx="719">
                  <c:v>18.380394034368379</c:v>
                </c:pt>
                <c:pt idx="720">
                  <c:v>18.484292225666831</c:v>
                </c:pt>
                <c:pt idx="721">
                  <c:v>18.606743665740218</c:v>
                </c:pt>
                <c:pt idx="722">
                  <c:v>18.747748353880421</c:v>
                </c:pt>
                <c:pt idx="723">
                  <c:v>18.907306290087639</c:v>
                </c:pt>
                <c:pt idx="724">
                  <c:v>19.076140851744459</c:v>
                </c:pt>
                <c:pt idx="725">
                  <c:v>19.30805645753658</c:v>
                </c:pt>
                <c:pt idx="726">
                  <c:v>19.597487133043941</c:v>
                </c:pt>
                <c:pt idx="727">
                  <c:v>19.79971754192913</c:v>
                </c:pt>
                <c:pt idx="728">
                  <c:v>19.88320715964608</c:v>
                </c:pt>
                <c:pt idx="729">
                  <c:v>19.949998854102851</c:v>
                </c:pt>
                <c:pt idx="730">
                  <c:v>20.15965056150668</c:v>
                </c:pt>
                <c:pt idx="731">
                  <c:v>20.313642524001981</c:v>
                </c:pt>
                <c:pt idx="732">
                  <c:v>20.365591620005361</c:v>
                </c:pt>
                <c:pt idx="733">
                  <c:v>20.411974740880559</c:v>
                </c:pt>
                <c:pt idx="734">
                  <c:v>20.413830066395381</c:v>
                </c:pt>
                <c:pt idx="735">
                  <c:v>20.413830066395391</c:v>
                </c:pt>
                <c:pt idx="736">
                  <c:v>20.423106690428821</c:v>
                </c:pt>
                <c:pt idx="737">
                  <c:v>20.40269811684723</c:v>
                </c:pt>
                <c:pt idx="738">
                  <c:v>20.289523301515221</c:v>
                </c:pt>
                <c:pt idx="739">
                  <c:v>20.259838103900179</c:v>
                </c:pt>
                <c:pt idx="740">
                  <c:v>20.224586931865129</c:v>
                </c:pt>
                <c:pt idx="741">
                  <c:v>20.215310307831722</c:v>
                </c:pt>
                <c:pt idx="742">
                  <c:v>20.180059135088531</c:v>
                </c:pt>
                <c:pt idx="743">
                  <c:v>20.16892718554033</c:v>
                </c:pt>
                <c:pt idx="744">
                  <c:v>20.120688740566621</c:v>
                </c:pt>
                <c:pt idx="745">
                  <c:v>20.07245029488476</c:v>
                </c:pt>
                <c:pt idx="746">
                  <c:v>19.977828726911518</c:v>
                </c:pt>
                <c:pt idx="747">
                  <c:v>19.916603006874769</c:v>
                </c:pt>
                <c:pt idx="748">
                  <c:v>19.860943261966181</c:v>
                </c:pt>
                <c:pt idx="749">
                  <c:v>19.75890039476613</c:v>
                </c:pt>
                <c:pt idx="750">
                  <c:v>19.67170012672765</c:v>
                </c:pt>
                <c:pt idx="751">
                  <c:v>19.267239311081411</c:v>
                </c:pt>
                <c:pt idx="752">
                  <c:v>19.239409438272951</c:v>
                </c:pt>
                <c:pt idx="753">
                  <c:v>19.19302631739756</c:v>
                </c:pt>
                <c:pt idx="754">
                  <c:v>19.206013591044201</c:v>
                </c:pt>
                <c:pt idx="755">
                  <c:v>19.269094635887551</c:v>
                </c:pt>
                <c:pt idx="756">
                  <c:v>19.3006351576011</c:v>
                </c:pt>
                <c:pt idx="757">
                  <c:v>19.337741654442919</c:v>
                </c:pt>
                <c:pt idx="758">
                  <c:v>19.33588633034427</c:v>
                </c:pt>
                <c:pt idx="759">
                  <c:v>19.39340140076748</c:v>
                </c:pt>
                <c:pt idx="760">
                  <c:v>19.335886330344032</c:v>
                </c:pt>
                <c:pt idx="761">
                  <c:v>19.207868915850341</c:v>
                </c:pt>
                <c:pt idx="762">
                  <c:v>19.180039043041901</c:v>
                </c:pt>
                <c:pt idx="763">
                  <c:v>19.13180059735997</c:v>
                </c:pt>
                <c:pt idx="764">
                  <c:v>19.103970724551591</c:v>
                </c:pt>
                <c:pt idx="765">
                  <c:v>18.833093296402851</c:v>
                </c:pt>
                <c:pt idx="766">
                  <c:v>18.725484455490879</c:v>
                </c:pt>
                <c:pt idx="767">
                  <c:v>18.638284188160501</c:v>
                </c:pt>
                <c:pt idx="768">
                  <c:v>18.580769117737031</c:v>
                </c:pt>
                <c:pt idx="769">
                  <c:v>18.43419845446844</c:v>
                </c:pt>
                <c:pt idx="770">
                  <c:v>18.267219218326439</c:v>
                </c:pt>
                <c:pt idx="771">
                  <c:v>17.935116070849102</c:v>
                </c:pt>
                <c:pt idx="772">
                  <c:v>17.680936567376801</c:v>
                </c:pt>
                <c:pt idx="773">
                  <c:v>17.439744336843241</c:v>
                </c:pt>
                <c:pt idx="774">
                  <c:v>17.272765100701221</c:v>
                </c:pt>
                <c:pt idx="775">
                  <c:v>17.194841457404319</c:v>
                </c:pt>
                <c:pt idx="776">
                  <c:v>17.0853772909776</c:v>
                </c:pt>
                <c:pt idx="777">
                  <c:v>17.053836768555868</c:v>
                </c:pt>
                <c:pt idx="778">
                  <c:v>16.96663650051747</c:v>
                </c:pt>
                <c:pt idx="779">
                  <c:v>16.942517278030621</c:v>
                </c:pt>
                <c:pt idx="780">
                  <c:v>16.981479099679099</c:v>
                </c:pt>
                <c:pt idx="781">
                  <c:v>17.01673027171417</c:v>
                </c:pt>
                <c:pt idx="782">
                  <c:v>17.011164297294151</c:v>
                </c:pt>
                <c:pt idx="783">
                  <c:v>17.038994170102569</c:v>
                </c:pt>
                <c:pt idx="784">
                  <c:v>17.133615737367791</c:v>
                </c:pt>
                <c:pt idx="785">
                  <c:v>17.192986132597909</c:v>
                </c:pt>
                <c:pt idx="786">
                  <c:v>17.302450298316622</c:v>
                </c:pt>
                <c:pt idx="787">
                  <c:v>17.361820693546719</c:v>
                </c:pt>
                <c:pt idx="788">
                  <c:v>17.500970056880359</c:v>
                </c:pt>
                <c:pt idx="789">
                  <c:v>17.564051101723798</c:v>
                </c:pt>
                <c:pt idx="790">
                  <c:v>17.632698120987349</c:v>
                </c:pt>
                <c:pt idx="791">
                  <c:v>17.673515268150702</c:v>
                </c:pt>
                <c:pt idx="792">
                  <c:v>17.723609037931091</c:v>
                </c:pt>
                <c:pt idx="793">
                  <c:v>17.742162286706019</c:v>
                </c:pt>
                <c:pt idx="794">
                  <c:v>17.745872936319351</c:v>
                </c:pt>
                <c:pt idx="795">
                  <c:v>17.903575548427831</c:v>
                </c:pt>
                <c:pt idx="796">
                  <c:v>17.99077581575791</c:v>
                </c:pt>
                <c:pt idx="797">
                  <c:v>18.217125447837802</c:v>
                </c:pt>
                <c:pt idx="798">
                  <c:v>18.365551435204761</c:v>
                </c:pt>
                <c:pt idx="799">
                  <c:v>18.601177690609841</c:v>
                </c:pt>
                <c:pt idx="800">
                  <c:v>18.706931206714881</c:v>
                </c:pt>
                <c:pt idx="801">
                  <c:v>18.80155277468802</c:v>
                </c:pt>
                <c:pt idx="802">
                  <c:v>18.860923169209858</c:v>
                </c:pt>
                <c:pt idx="803">
                  <c:v>18.881331742791421</c:v>
                </c:pt>
                <c:pt idx="804">
                  <c:v>18.959255386088191</c:v>
                </c:pt>
                <c:pt idx="805">
                  <c:v>18.994506558123199</c:v>
                </c:pt>
                <c:pt idx="806">
                  <c:v>19.209724240654769</c:v>
                </c:pt>
                <c:pt idx="807">
                  <c:v>19.324754381501311</c:v>
                </c:pt>
                <c:pt idx="808">
                  <c:v>19.395256724863181</c:v>
                </c:pt>
                <c:pt idx="809">
                  <c:v>19.343307629567391</c:v>
                </c:pt>
                <c:pt idx="810">
                  <c:v>19.328465030405379</c:v>
                </c:pt>
                <c:pt idx="811">
                  <c:v>19.42865257279832</c:v>
                </c:pt>
                <c:pt idx="812">
                  <c:v>19.501010240966959</c:v>
                </c:pt>
                <c:pt idx="813">
                  <c:v>19.59934245855333</c:v>
                </c:pt>
                <c:pt idx="814">
                  <c:v>19.625317005846501</c:v>
                </c:pt>
                <c:pt idx="815">
                  <c:v>19.701385324336371</c:v>
                </c:pt>
                <c:pt idx="816">
                  <c:v>19.740347146692809</c:v>
                </c:pt>
                <c:pt idx="817">
                  <c:v>19.734781172272729</c:v>
                </c:pt>
                <c:pt idx="818">
                  <c:v>19.71808324901259</c:v>
                </c:pt>
                <c:pt idx="819">
                  <c:v>19.651291554555801</c:v>
                </c:pt>
                <c:pt idx="820">
                  <c:v>19.630882980974182</c:v>
                </c:pt>
                <c:pt idx="821">
                  <c:v>19.606763757779181</c:v>
                </c:pt>
                <c:pt idx="822">
                  <c:v>19.565946611324051</c:v>
                </c:pt>
                <c:pt idx="823">
                  <c:v>19.541827388129079</c:v>
                </c:pt>
                <c:pt idx="824">
                  <c:v>19.536261413709049</c:v>
                </c:pt>
                <c:pt idx="825">
                  <c:v>19.528840113774208</c:v>
                </c:pt>
                <c:pt idx="826">
                  <c:v>19.515852840127451</c:v>
                </c:pt>
                <c:pt idx="827">
                  <c:v>19.513997515320799</c:v>
                </c:pt>
                <c:pt idx="828">
                  <c:v>19.504720891287409</c:v>
                </c:pt>
                <c:pt idx="829">
                  <c:v>19.482456992899131</c:v>
                </c:pt>
                <c:pt idx="830">
                  <c:v>19.493588941739251</c:v>
                </c:pt>
                <c:pt idx="831">
                  <c:v>19.488022968027369</c:v>
                </c:pt>
                <c:pt idx="832">
                  <c:v>19.504720891287551</c:v>
                </c:pt>
                <c:pt idx="833">
                  <c:v>19.5121421905143</c:v>
                </c:pt>
                <c:pt idx="834">
                  <c:v>19.49729959206087</c:v>
                </c:pt>
                <c:pt idx="835">
                  <c:v>19.480601668092671</c:v>
                </c:pt>
                <c:pt idx="836">
                  <c:v>19.456482444897791</c:v>
                </c:pt>
                <c:pt idx="837">
                  <c:v>19.309911782337512</c:v>
                </c:pt>
                <c:pt idx="838">
                  <c:v>18.86092316920708</c:v>
                </c:pt>
                <c:pt idx="839">
                  <c:v>18.731050429906961</c:v>
                </c:pt>
                <c:pt idx="840">
                  <c:v>18.560360544151742</c:v>
                </c:pt>
                <c:pt idx="841">
                  <c:v>18.23938934551483</c:v>
                </c:pt>
                <c:pt idx="842">
                  <c:v>18.081686734114459</c:v>
                </c:pt>
                <c:pt idx="843">
                  <c:v>17.842349829095671</c:v>
                </c:pt>
                <c:pt idx="844">
                  <c:v>17.519523305651859</c:v>
                </c:pt>
                <c:pt idx="845">
                  <c:v>17.254211851923259</c:v>
                </c:pt>
                <c:pt idx="846">
                  <c:v>17.07610066694134</c:v>
                </c:pt>
                <c:pt idx="847">
                  <c:v>17.003742998064538</c:v>
                </c:pt>
                <c:pt idx="848">
                  <c:v>16.866448959537639</c:v>
                </c:pt>
                <c:pt idx="849">
                  <c:v>16.857172335504291</c:v>
                </c:pt>
                <c:pt idx="850">
                  <c:v>16.70132504749434</c:v>
                </c:pt>
                <c:pt idx="851">
                  <c:v>16.61412478016419</c:v>
                </c:pt>
                <c:pt idx="852">
                  <c:v>16.43601359518232</c:v>
                </c:pt>
                <c:pt idx="853">
                  <c:v>16.345102676822499</c:v>
                </c:pt>
                <c:pt idx="854">
                  <c:v>16.30985150549559</c:v>
                </c:pt>
                <c:pt idx="855">
                  <c:v>16.285732282300629</c:v>
                </c:pt>
                <c:pt idx="856">
                  <c:v>16.19667668945576</c:v>
                </c:pt>
                <c:pt idx="857">
                  <c:v>16.194821364649179</c:v>
                </c:pt>
                <c:pt idx="858">
                  <c:v>16.222651237457601</c:v>
                </c:pt>
                <c:pt idx="859">
                  <c:v>16.189255390229281</c:v>
                </c:pt>
                <c:pt idx="860">
                  <c:v>16.270889683139679</c:v>
                </c:pt>
                <c:pt idx="861">
                  <c:v>16.387775148793221</c:v>
                </c:pt>
                <c:pt idx="862">
                  <c:v>16.365511250404872</c:v>
                </c:pt>
                <c:pt idx="863">
                  <c:v>16.432302944861831</c:v>
                </c:pt>
                <c:pt idx="864">
                  <c:v>16.456422168056989</c:v>
                </c:pt>
                <c:pt idx="865">
                  <c:v>16.454566843250351</c:v>
                </c:pt>
                <c:pt idx="866">
                  <c:v>16.491673340092131</c:v>
                </c:pt>
                <c:pt idx="867">
                  <c:v>16.52321386251387</c:v>
                </c:pt>
                <c:pt idx="868">
                  <c:v>16.54918841051558</c:v>
                </c:pt>
                <c:pt idx="869">
                  <c:v>16.508371263352341</c:v>
                </c:pt>
                <c:pt idx="870">
                  <c:v>16.55846503454897</c:v>
                </c:pt>
                <c:pt idx="871">
                  <c:v>16.6456653025874</c:v>
                </c:pt>
                <c:pt idx="872">
                  <c:v>16.718022971464229</c:v>
                </c:pt>
                <c:pt idx="873">
                  <c:v>16.662363225847638</c:v>
                </c:pt>
                <c:pt idx="874">
                  <c:v>16.602992830617609</c:v>
                </c:pt>
                <c:pt idx="875">
                  <c:v>16.599282181712361</c:v>
                </c:pt>
                <c:pt idx="876">
                  <c:v>16.521358537707371</c:v>
                </c:pt>
                <c:pt idx="877">
                  <c:v>16.437868919990429</c:v>
                </c:pt>
                <c:pt idx="878">
                  <c:v>16.45271151844392</c:v>
                </c:pt>
                <c:pt idx="879">
                  <c:v>16.50837126335249</c:v>
                </c:pt>
                <c:pt idx="880">
                  <c:v>16.504660614447239</c:v>
                </c:pt>
                <c:pt idx="881">
                  <c:v>16.497239315220519</c:v>
                </c:pt>
                <c:pt idx="882">
                  <c:v>16.46384346728405</c:v>
                </c:pt>
                <c:pt idx="883">
                  <c:v>16.42488164563558</c:v>
                </c:pt>
                <c:pt idx="884">
                  <c:v>16.400762423148631</c:v>
                </c:pt>
                <c:pt idx="885">
                  <c:v>16.384064499180319</c:v>
                </c:pt>
                <c:pt idx="886">
                  <c:v>16.328404753563589</c:v>
                </c:pt>
                <c:pt idx="887">
                  <c:v>16.25790241020151</c:v>
                </c:pt>
                <c:pt idx="888">
                  <c:v>16.259757734299988</c:v>
                </c:pt>
                <c:pt idx="889">
                  <c:v>15.83859899397746</c:v>
                </c:pt>
                <c:pt idx="890">
                  <c:v>15.68646235699693</c:v>
                </c:pt>
                <c:pt idx="891">
                  <c:v>15.5324703945014</c:v>
                </c:pt>
                <c:pt idx="892">
                  <c:v>15.46196805043113</c:v>
                </c:pt>
                <c:pt idx="893">
                  <c:v>15.48423194881933</c:v>
                </c:pt>
                <c:pt idx="894">
                  <c:v>15.54731299366267</c:v>
                </c:pt>
                <c:pt idx="895">
                  <c:v>15.521338445660909</c:v>
                </c:pt>
                <c:pt idx="896">
                  <c:v>15.480521299205749</c:v>
                </c:pt>
                <c:pt idx="897">
                  <c:v>15.38404440713383</c:v>
                </c:pt>
                <c:pt idx="898">
                  <c:v>15.356214534325391</c:v>
                </c:pt>
                <c:pt idx="899">
                  <c:v>15.287567515061809</c:v>
                </c:pt>
                <c:pt idx="900">
                  <c:v>15.218920495090179</c:v>
                </c:pt>
                <c:pt idx="901">
                  <c:v>15.205933222151501</c:v>
                </c:pt>
                <c:pt idx="902">
                  <c:v>15.181813998248231</c:v>
                </c:pt>
                <c:pt idx="903">
                  <c:v>15.269014266286559</c:v>
                </c:pt>
                <c:pt idx="904">
                  <c:v>15.59369611453698</c:v>
                </c:pt>
                <c:pt idx="905">
                  <c:v>16.461988142474961</c:v>
                </c:pt>
                <c:pt idx="906">
                  <c:v>16.562175684867981</c:v>
                </c:pt>
                <c:pt idx="907">
                  <c:v>16.675350500199471</c:v>
                </c:pt>
                <c:pt idx="908">
                  <c:v>16.771827392271121</c:v>
                </c:pt>
                <c:pt idx="909">
                  <c:v>16.78295934181924</c:v>
                </c:pt>
                <c:pt idx="910">
                  <c:v>16.812644539434189</c:v>
                </c:pt>
                <c:pt idx="911">
                  <c:v>16.81821051314602</c:v>
                </c:pt>
                <c:pt idx="912">
                  <c:v>16.79594661475765</c:v>
                </c:pt>
                <c:pt idx="913">
                  <c:v>16.801512589885778</c:v>
                </c:pt>
                <c:pt idx="914">
                  <c:v>16.781104016304159</c:v>
                </c:pt>
                <c:pt idx="915">
                  <c:v>16.916542730732459</c:v>
                </c:pt>
                <c:pt idx="916">
                  <c:v>16.907266105990921</c:v>
                </c:pt>
                <c:pt idx="917">
                  <c:v>16.901700131570891</c:v>
                </c:pt>
                <c:pt idx="918">
                  <c:v>16.84232973563266</c:v>
                </c:pt>
                <c:pt idx="919">
                  <c:v>16.79038064104553</c:v>
                </c:pt>
                <c:pt idx="920">
                  <c:v>16.77739336669071</c:v>
                </c:pt>
                <c:pt idx="921">
                  <c:v>16.70318037300726</c:v>
                </c:pt>
                <c:pt idx="922">
                  <c:v>16.60855880574211</c:v>
                </c:pt>
                <c:pt idx="923">
                  <c:v>16.534345812058589</c:v>
                </c:pt>
                <c:pt idx="924">
                  <c:v>16.421170996726701</c:v>
                </c:pt>
                <c:pt idx="925">
                  <c:v>16.37664319995017</c:v>
                </c:pt>
                <c:pt idx="926">
                  <c:v>16.384064499176962</c:v>
                </c:pt>
                <c:pt idx="927">
                  <c:v>16.293153581525331</c:v>
                </c:pt>
                <c:pt idx="928">
                  <c:v>16.194821364647009</c:v>
                </c:pt>
                <c:pt idx="929">
                  <c:v>16.139161619738559</c:v>
                </c:pt>
                <c:pt idx="930">
                  <c:v>16.06680395086185</c:v>
                </c:pt>
                <c:pt idx="931">
                  <c:v>16.122463695770492</c:v>
                </c:pt>
                <c:pt idx="932">
                  <c:v>16.06865927496057</c:v>
                </c:pt>
                <c:pt idx="933">
                  <c:v>16.131740320512101</c:v>
                </c:pt>
                <c:pt idx="934">
                  <c:v>16.142872269352171</c:v>
                </c:pt>
                <c:pt idx="935">
                  <c:v>16.172557466967259</c:v>
                </c:pt>
                <c:pt idx="936">
                  <c:v>16.218940587842422</c:v>
                </c:pt>
                <c:pt idx="937">
                  <c:v>16.246770460650811</c:v>
                </c:pt>
                <c:pt idx="938">
                  <c:v>16.185544740614201</c:v>
                </c:pt>
                <c:pt idx="939">
                  <c:v>16.192966039840979</c:v>
                </c:pt>
                <c:pt idx="940">
                  <c:v>16.194821364647751</c:v>
                </c:pt>
                <c:pt idx="941">
                  <c:v>16.207808639002721</c:v>
                </c:pt>
                <c:pt idx="942">
                  <c:v>16.189255390227778</c:v>
                </c:pt>
                <c:pt idx="943">
                  <c:v>16.192966039841181</c:v>
                </c:pt>
                <c:pt idx="944">
                  <c:v>16.185544740614461</c:v>
                </c:pt>
                <c:pt idx="945">
                  <c:v>16.179978766194441</c:v>
                </c:pt>
                <c:pt idx="946">
                  <c:v>16.185544740614532</c:v>
                </c:pt>
                <c:pt idx="947">
                  <c:v>16.207808639002849</c:v>
                </c:pt>
                <c:pt idx="948">
                  <c:v>16.192966039841281</c:v>
                </c:pt>
                <c:pt idx="949">
                  <c:v>16.172557466967771</c:v>
                </c:pt>
                <c:pt idx="950">
                  <c:v>16.135450969417889</c:v>
                </c:pt>
                <c:pt idx="951">
                  <c:v>16.111331746931011</c:v>
                </c:pt>
                <c:pt idx="952">
                  <c:v>16.118753046157771</c:v>
                </c:pt>
                <c:pt idx="953">
                  <c:v>16.07236992528258</c:v>
                </c:pt>
                <c:pt idx="954">
                  <c:v>16.048250702087589</c:v>
                </c:pt>
                <c:pt idx="955">
                  <c:v>16.046395377280909</c:v>
                </c:pt>
                <c:pt idx="956">
                  <c:v>16.038974077346069</c:v>
                </c:pt>
                <c:pt idx="957">
                  <c:v>16.05381667650764</c:v>
                </c:pt>
                <c:pt idx="958">
                  <c:v>16.068659274961089</c:v>
                </c:pt>
                <c:pt idx="959">
                  <c:v>16.0779358989945</c:v>
                </c:pt>
                <c:pt idx="960">
                  <c:v>16.070514599767769</c:v>
                </c:pt>
                <c:pt idx="961">
                  <c:v>16.059382650927681</c:v>
                </c:pt>
                <c:pt idx="962">
                  <c:v>16.064948626055831</c:v>
                </c:pt>
                <c:pt idx="963">
                  <c:v>16.053816676507608</c:v>
                </c:pt>
                <c:pt idx="964">
                  <c:v>16.05752732682906</c:v>
                </c:pt>
                <c:pt idx="965">
                  <c:v>16.063093300541009</c:v>
                </c:pt>
                <c:pt idx="966">
                  <c:v>16.057527326829071</c:v>
                </c:pt>
                <c:pt idx="967">
                  <c:v>16.04825070208755</c:v>
                </c:pt>
                <c:pt idx="968">
                  <c:v>16.044540052474151</c:v>
                </c:pt>
                <c:pt idx="969">
                  <c:v>16.020420829279161</c:v>
                </c:pt>
                <c:pt idx="970">
                  <c:v>15.99444628127749</c:v>
                </c:pt>
                <c:pt idx="971">
                  <c:v>16.001867580504239</c:v>
                </c:pt>
                <c:pt idx="972">
                  <c:v>16.005578230825709</c:v>
                </c:pt>
                <c:pt idx="973">
                  <c:v>15.97774835801737</c:v>
                </c:pt>
                <c:pt idx="974">
                  <c:v>15.95177381001567</c:v>
                </c:pt>
                <c:pt idx="975">
                  <c:v>15.951773810015659</c:v>
                </c:pt>
                <c:pt idx="976">
                  <c:v>15.93322056194884</c:v>
                </c:pt>
                <c:pt idx="977">
                  <c:v>15.933220561948829</c:v>
                </c:pt>
                <c:pt idx="978">
                  <c:v>15.942497185982241</c:v>
                </c:pt>
                <c:pt idx="979">
                  <c:v>15.916522637980581</c:v>
                </c:pt>
                <c:pt idx="980">
                  <c:v>15.89611406439896</c:v>
                </c:pt>
                <c:pt idx="981">
                  <c:v>15.881271465945501</c:v>
                </c:pt>
                <c:pt idx="982">
                  <c:v>15.83488834507034</c:v>
                </c:pt>
                <c:pt idx="983">
                  <c:v>15.82375639552213</c:v>
                </c:pt>
                <c:pt idx="984">
                  <c:v>15.82004574590877</c:v>
                </c:pt>
                <c:pt idx="985">
                  <c:v>15.762530675485429</c:v>
                </c:pt>
                <c:pt idx="986">
                  <c:v>15.719858204223611</c:v>
                </c:pt>
                <c:pt idx="987">
                  <c:v>15.72542417864366</c:v>
                </c:pt>
                <c:pt idx="988">
                  <c:v>15.697594305835331</c:v>
                </c:pt>
                <c:pt idx="989">
                  <c:v>15.67718573225372</c:v>
                </c:pt>
                <c:pt idx="990">
                  <c:v>15.66790910822032</c:v>
                </c:pt>
                <c:pt idx="991">
                  <c:v>15.660487808993601</c:v>
                </c:pt>
                <c:pt idx="992">
                  <c:v>15.63636858650675</c:v>
                </c:pt>
                <c:pt idx="993">
                  <c:v>15.60111741376357</c:v>
                </c:pt>
                <c:pt idx="994">
                  <c:v>15.578853516083401</c:v>
                </c:pt>
                <c:pt idx="995">
                  <c:v>15.56401091692185</c:v>
                </c:pt>
                <c:pt idx="996">
                  <c:v>15.552878967373649</c:v>
                </c:pt>
                <c:pt idx="997">
                  <c:v>15.519483120853399</c:v>
                </c:pt>
                <c:pt idx="998">
                  <c:v>15.49536389765843</c:v>
                </c:pt>
                <c:pt idx="999">
                  <c:v>15.424861553588309</c:v>
                </c:pt>
                <c:pt idx="1000">
                  <c:v>15.406308305521501</c:v>
                </c:pt>
                <c:pt idx="1001">
                  <c:v>15.376623107906459</c:v>
                </c:pt>
                <c:pt idx="1002">
                  <c:v>15.36734648387309</c:v>
                </c:pt>
                <c:pt idx="1003">
                  <c:v>15.346937910291521</c:v>
                </c:pt>
                <c:pt idx="1004">
                  <c:v>15.348793235098229</c:v>
                </c:pt>
                <c:pt idx="1005">
                  <c:v>15.358069859131691</c:v>
                </c:pt>
                <c:pt idx="1006">
                  <c:v>15.37105713277851</c:v>
                </c:pt>
                <c:pt idx="1007">
                  <c:v>15.361780508745159</c:v>
                </c:pt>
                <c:pt idx="1008">
                  <c:v>15.35435920951849</c:v>
                </c:pt>
                <c:pt idx="1009">
                  <c:v>15.350648559197049</c:v>
                </c:pt>
                <c:pt idx="1010">
                  <c:v>15.350648559197101</c:v>
                </c:pt>
                <c:pt idx="1011">
                  <c:v>15.37847843271361</c:v>
                </c:pt>
                <c:pt idx="1012">
                  <c:v>15.376623107906971</c:v>
                </c:pt>
                <c:pt idx="1013">
                  <c:v>15.41187427923399</c:v>
                </c:pt>
                <c:pt idx="1014">
                  <c:v>15.395176355973851</c:v>
                </c:pt>
                <c:pt idx="1015">
                  <c:v>15.382189081618989</c:v>
                </c:pt>
                <c:pt idx="1016">
                  <c:v>15.36920180868035</c:v>
                </c:pt>
                <c:pt idx="1017">
                  <c:v>15.36178050874552</c:v>
                </c:pt>
                <c:pt idx="1018">
                  <c:v>15.350648559197341</c:v>
                </c:pt>
                <c:pt idx="1019">
                  <c:v>15.345082584777311</c:v>
                </c:pt>
                <c:pt idx="1020">
                  <c:v>15.320963362290479</c:v>
                </c:pt>
                <c:pt idx="1021">
                  <c:v>15.309831413450411</c:v>
                </c:pt>
                <c:pt idx="1022">
                  <c:v>15.30426543832227</c:v>
                </c:pt>
                <c:pt idx="1023">
                  <c:v>15.278290890320619</c:v>
                </c:pt>
                <c:pt idx="1024">
                  <c:v>15.191090622990391</c:v>
                </c:pt>
                <c:pt idx="1025">
                  <c:v>14.953609042778339</c:v>
                </c:pt>
                <c:pt idx="1026">
                  <c:v>14.322798595052371</c:v>
                </c:pt>
                <c:pt idx="1027">
                  <c:v>13.923903753118459</c:v>
                </c:pt>
                <c:pt idx="1028">
                  <c:v>13.55469410809143</c:v>
                </c:pt>
                <c:pt idx="1029">
                  <c:v>13.363595648754529</c:v>
                </c:pt>
                <c:pt idx="1030">
                  <c:v>13.07416497324728</c:v>
                </c:pt>
                <c:pt idx="1031">
                  <c:v>12.61775506018185</c:v>
                </c:pt>
                <c:pt idx="1032">
                  <c:v>12.307915811801131</c:v>
                </c:pt>
                <c:pt idx="1033">
                  <c:v>12.094553454076051</c:v>
                </c:pt>
                <c:pt idx="1034">
                  <c:v>11.727199134563779</c:v>
                </c:pt>
                <c:pt idx="1035">
                  <c:v>11.49157287845027</c:v>
                </c:pt>
                <c:pt idx="1036">
                  <c:v>11.374687413504949</c:v>
                </c:pt>
                <c:pt idx="1037">
                  <c:v>11.17802297974797</c:v>
                </c:pt>
                <c:pt idx="1038">
                  <c:v>11.00733309399263</c:v>
                </c:pt>
                <c:pt idx="1039">
                  <c:v>10.78840476255542</c:v>
                </c:pt>
                <c:pt idx="1040">
                  <c:v>10.497118760825099</c:v>
                </c:pt>
                <c:pt idx="1041">
                  <c:v>10.3950758943332</c:v>
                </c:pt>
                <c:pt idx="1042">
                  <c:v>10.29303302854942</c:v>
                </c:pt>
                <c:pt idx="1043">
                  <c:v>10.183568862122669</c:v>
                </c:pt>
                <c:pt idx="1044">
                  <c:v>9.9683511802987343</c:v>
                </c:pt>
                <c:pt idx="1045">
                  <c:v>9.706750376891554</c:v>
                </c:pt>
                <c:pt idx="1046">
                  <c:v>9.4878220447462081</c:v>
                </c:pt>
                <c:pt idx="1047">
                  <c:v>9.3282641071228145</c:v>
                </c:pt>
                <c:pt idx="1048">
                  <c:v>9.3097108590559845</c:v>
                </c:pt>
                <c:pt idx="1049">
                  <c:v>9.2354978653724533</c:v>
                </c:pt>
                <c:pt idx="1050">
                  <c:v>9.1186123997189483</c:v>
                </c:pt>
                <c:pt idx="1051">
                  <c:v>9.0536760300687895</c:v>
                </c:pt>
                <c:pt idx="1052">
                  <c:v>9.0017269347735009</c:v>
                </c:pt>
                <c:pt idx="1053">
                  <c:v>8.9534884890916047</c:v>
                </c:pt>
                <c:pt idx="1054">
                  <c:v>8.923803291476526</c:v>
                </c:pt>
                <c:pt idx="1055">
                  <c:v>8.9238032914764922</c:v>
                </c:pt>
                <c:pt idx="1056">
                  <c:v>8.8978287427666753</c:v>
                </c:pt>
                <c:pt idx="1057">
                  <c:v>8.9386458899298642</c:v>
                </c:pt>
                <c:pt idx="1058">
                  <c:v>8.9479225139632632</c:v>
                </c:pt>
                <c:pt idx="1059">
                  <c:v>8.9776077115782282</c:v>
                </c:pt>
                <c:pt idx="1060">
                  <c:v>8.9738970626729238</c:v>
                </c:pt>
                <c:pt idx="1061">
                  <c:v>8.8978287427663911</c:v>
                </c:pt>
                <c:pt idx="1062">
                  <c:v>8.9033947178944981</c:v>
                </c:pt>
                <c:pt idx="1063">
                  <c:v>9.0184248587411826</c:v>
                </c:pt>
                <c:pt idx="1064">
                  <c:v>9.051820705261429</c:v>
                </c:pt>
                <c:pt idx="1065">
                  <c:v>9.1204677245248611</c:v>
                </c:pt>
                <c:pt idx="1066">
                  <c:v>9.1872594189815882</c:v>
                </c:pt>
                <c:pt idx="1067">
                  <c:v>9.3301194326366481</c:v>
                </c:pt>
                <c:pt idx="1068">
                  <c:v>9.5212178912654419</c:v>
                </c:pt>
                <c:pt idx="1069">
                  <c:v>9.6622225808219255</c:v>
                </c:pt>
                <c:pt idx="1070">
                  <c:v>9.9145467594874788</c:v>
                </c:pt>
                <c:pt idx="1071">
                  <c:v>10.263347830932849</c:v>
                </c:pt>
                <c:pt idx="1072">
                  <c:v>10.59916162802349</c:v>
                </c:pt>
                <c:pt idx="1073">
                  <c:v>10.87931567949745</c:v>
                </c:pt>
                <c:pt idx="1074">
                  <c:v>11.08896738690127</c:v>
                </c:pt>
                <c:pt idx="1075">
                  <c:v>11.75873965627607</c:v>
                </c:pt>
                <c:pt idx="1076">
                  <c:v>12.664138182472991</c:v>
                </c:pt>
                <c:pt idx="1077">
                  <c:v>13.291237979877589</c:v>
                </c:pt>
                <c:pt idx="1078">
                  <c:v>13.45450656640625</c:v>
                </c:pt>
                <c:pt idx="1079">
                  <c:v>13.45450656640625</c:v>
                </c:pt>
                <c:pt idx="1080">
                  <c:v>13.541706834444669</c:v>
                </c:pt>
                <c:pt idx="1081">
                  <c:v>13.55840475770483</c:v>
                </c:pt>
                <c:pt idx="1082">
                  <c:v>13.673434898551561</c:v>
                </c:pt>
                <c:pt idx="1083">
                  <c:v>13.83855880988683</c:v>
                </c:pt>
                <c:pt idx="1084">
                  <c:v>13.90535050434362</c:v>
                </c:pt>
                <c:pt idx="1085">
                  <c:v>13.944312325992041</c:v>
                </c:pt>
                <c:pt idx="1086">
                  <c:v>13.948022975605401</c:v>
                </c:pt>
                <c:pt idx="1087">
                  <c:v>13.96657622367221</c:v>
                </c:pt>
                <c:pt idx="1088">
                  <c:v>14.00182739641545</c:v>
                </c:pt>
                <c:pt idx="1089">
                  <c:v>14.04078921877201</c:v>
                </c:pt>
                <c:pt idx="1090">
                  <c:v>14.05748714203218</c:v>
                </c:pt>
                <c:pt idx="1091">
                  <c:v>13.918337777990541</c:v>
                </c:pt>
                <c:pt idx="1092">
                  <c:v>13.8534014083404</c:v>
                </c:pt>
                <c:pt idx="1093">
                  <c:v>13.853401408340391</c:v>
                </c:pt>
                <c:pt idx="1094">
                  <c:v>13.81072893707859</c:v>
                </c:pt>
                <c:pt idx="1095">
                  <c:v>13.820005561820119</c:v>
                </c:pt>
                <c:pt idx="1096">
                  <c:v>13.80516296265856</c:v>
                </c:pt>
                <c:pt idx="1097">
                  <c:v>13.77362243952877</c:v>
                </c:pt>
                <c:pt idx="1098">
                  <c:v>13.768056465816869</c:v>
                </c:pt>
                <c:pt idx="1099">
                  <c:v>13.76620114030214</c:v>
                </c:pt>
                <c:pt idx="1100">
                  <c:v>13.78660971388388</c:v>
                </c:pt>
                <c:pt idx="1101">
                  <c:v>13.795886337917331</c:v>
                </c:pt>
                <c:pt idx="1102">
                  <c:v>13.845980109113979</c:v>
                </c:pt>
                <c:pt idx="1103">
                  <c:v>13.879375956342329</c:v>
                </c:pt>
                <c:pt idx="1104">
                  <c:v>13.762490491396919</c:v>
                </c:pt>
                <c:pt idx="1105">
                  <c:v>13.667868924131721</c:v>
                </c:pt>
                <c:pt idx="1106">
                  <c:v>13.640039050615259</c:v>
                </c:pt>
                <c:pt idx="1107">
                  <c:v>13.537996184831449</c:v>
                </c:pt>
                <c:pt idx="1108">
                  <c:v>13.54541748405819</c:v>
                </c:pt>
                <c:pt idx="1109">
                  <c:v>13.48419176402151</c:v>
                </c:pt>
                <c:pt idx="1110">
                  <c:v>13.391425521563111</c:v>
                </c:pt>
                <c:pt idx="1111">
                  <c:v>13.29494863019945</c:v>
                </c:pt>
                <c:pt idx="1112">
                  <c:v>13.26155278226296</c:v>
                </c:pt>
                <c:pt idx="1113">
                  <c:v>13.27268473181118</c:v>
                </c:pt>
                <c:pt idx="1114">
                  <c:v>13.29309330539278</c:v>
                </c:pt>
                <c:pt idx="1115">
                  <c:v>13.276395380716419</c:v>
                </c:pt>
                <c:pt idx="1116">
                  <c:v>13.24485485900281</c:v>
                </c:pt>
                <c:pt idx="1117">
                  <c:v>13.226301610936019</c:v>
                </c:pt>
                <c:pt idx="1118">
                  <c:v>13.350608375108131</c:v>
                </c:pt>
                <c:pt idx="1119">
                  <c:v>13.567681382446739</c:v>
                </c:pt>
                <c:pt idx="1120">
                  <c:v>13.931325052345819</c:v>
                </c:pt>
                <c:pt idx="1121">
                  <c:v>14.12242351097469</c:v>
                </c:pt>
                <c:pt idx="1122">
                  <c:v>14.215189753433149</c:v>
                </c:pt>
                <c:pt idx="1123">
                  <c:v>14.31537729582641</c:v>
                </c:pt>
                <c:pt idx="1124">
                  <c:v>14.36361574150822</c:v>
                </c:pt>
                <c:pt idx="1125">
                  <c:v>14.413709512704839</c:v>
                </c:pt>
                <c:pt idx="1126">
                  <c:v>14.473079907226611</c:v>
                </c:pt>
                <c:pt idx="1127">
                  <c:v>14.49905445522818</c:v>
                </c:pt>
                <c:pt idx="1128">
                  <c:v>14.565846149684941</c:v>
                </c:pt>
                <c:pt idx="1129">
                  <c:v>14.60109732171996</c:v>
                </c:pt>
                <c:pt idx="1130">
                  <c:v>14.63078251933497</c:v>
                </c:pt>
                <c:pt idx="1131">
                  <c:v>14.686442264951591</c:v>
                </c:pt>
                <c:pt idx="1132">
                  <c:v>14.69942953859829</c:v>
                </c:pt>
                <c:pt idx="1133">
                  <c:v>14.69757421379154</c:v>
                </c:pt>
                <c:pt idx="1134">
                  <c:v>14.6938635641782</c:v>
                </c:pt>
                <c:pt idx="1135">
                  <c:v>14.703140188211551</c:v>
                </c:pt>
                <c:pt idx="1136">
                  <c:v>14.74395733466668</c:v>
                </c:pt>
                <c:pt idx="1137">
                  <c:v>14.73653603543991</c:v>
                </c:pt>
                <c:pt idx="1138">
                  <c:v>14.76251058344152</c:v>
                </c:pt>
                <c:pt idx="1139">
                  <c:v>14.77920850670157</c:v>
                </c:pt>
                <c:pt idx="1140">
                  <c:v>14.82188097867142</c:v>
                </c:pt>
                <c:pt idx="1141">
                  <c:v>14.86084280031986</c:v>
                </c:pt>
                <c:pt idx="1142">
                  <c:v>14.92948981958329</c:v>
                </c:pt>
                <c:pt idx="1143">
                  <c:v>15.15583945095519</c:v>
                </c:pt>
                <c:pt idx="1144">
                  <c:v>15.30241011422363</c:v>
                </c:pt>
                <c:pt idx="1145">
                  <c:v>15.38404440713385</c:v>
                </c:pt>
                <c:pt idx="1146">
                  <c:v>15.504640521692551</c:v>
                </c:pt>
                <c:pt idx="1147">
                  <c:v>15.599262088957669</c:v>
                </c:pt>
                <c:pt idx="1148">
                  <c:v>15.708726255384359</c:v>
                </c:pt>
                <c:pt idx="1149">
                  <c:v>15.73284547857933</c:v>
                </c:pt>
                <c:pt idx="1150">
                  <c:v>15.84787561800974</c:v>
                </c:pt>
                <c:pt idx="1151">
                  <c:v>15.940641861176211</c:v>
                </c:pt>
                <c:pt idx="1152">
                  <c:v>15.964761083662991</c:v>
                </c:pt>
                <c:pt idx="1153">
                  <c:v>16.003722905311388</c:v>
                </c:pt>
                <c:pt idx="1154">
                  <c:v>15.970327058791099</c:v>
                </c:pt>
                <c:pt idx="1155">
                  <c:v>16.018565504472871</c:v>
                </c:pt>
                <c:pt idx="1156">
                  <c:v>15.994446281277799</c:v>
                </c:pt>
                <c:pt idx="1157">
                  <c:v>16.064948626056019</c:v>
                </c:pt>
                <c:pt idx="1158">
                  <c:v>16.089067848542829</c:v>
                </c:pt>
                <c:pt idx="1159">
                  <c:v>16.07979122450929</c:v>
                </c:pt>
                <c:pt idx="1160">
                  <c:v>16.01114420453759</c:v>
                </c:pt>
                <c:pt idx="1161">
                  <c:v>15.92765458682061</c:v>
                </c:pt>
                <c:pt idx="1162">
                  <c:v>15.87941614113867</c:v>
                </c:pt>
                <c:pt idx="1163">
                  <c:v>15.80520314745508</c:v>
                </c:pt>
                <c:pt idx="1164">
                  <c:v>15.710581580189929</c:v>
                </c:pt>
                <c:pt idx="1165">
                  <c:v>15.619670661830019</c:v>
                </c:pt>
                <c:pt idx="1166">
                  <c:v>15.489797923237919</c:v>
                </c:pt>
                <c:pt idx="1167">
                  <c:v>15.41929557845963</c:v>
                </c:pt>
                <c:pt idx="1168">
                  <c:v>15.35435920951762</c:v>
                </c:pt>
                <c:pt idx="1169">
                  <c:v>15.293133490188961</c:v>
                </c:pt>
                <c:pt idx="1170">
                  <c:v>15.161405425373941</c:v>
                </c:pt>
                <c:pt idx="1171">
                  <c:v>15.04266463562189</c:v>
                </c:pt>
                <c:pt idx="1172">
                  <c:v>14.84971085147818</c:v>
                </c:pt>
                <c:pt idx="1173">
                  <c:v>14.71056148743649</c:v>
                </c:pt>
                <c:pt idx="1174">
                  <c:v>14.61779524497803</c:v>
                </c:pt>
                <c:pt idx="1175">
                  <c:v>14.20962377901045</c:v>
                </c:pt>
                <c:pt idx="1176">
                  <c:v>13.96286557476488</c:v>
                </c:pt>
                <c:pt idx="1177">
                  <c:v>13.88494193075983</c:v>
                </c:pt>
                <c:pt idx="1178">
                  <c:v>13.764345815492909</c:v>
                </c:pt>
                <c:pt idx="1179">
                  <c:v>13.680856197775871</c:v>
                </c:pt>
                <c:pt idx="1180">
                  <c:v>13.578813331283889</c:v>
                </c:pt>
                <c:pt idx="1181">
                  <c:v>13.5324302104087</c:v>
                </c:pt>
                <c:pt idx="1182">
                  <c:v>13.38585954714023</c:v>
                </c:pt>
                <c:pt idx="1183">
                  <c:v>13.307935903843401</c:v>
                </c:pt>
                <c:pt idx="1184">
                  <c:v>13.285672006163161</c:v>
                </c:pt>
                <c:pt idx="1185">
                  <c:v>13.20960368625661</c:v>
                </c:pt>
                <c:pt idx="1186">
                  <c:v>13.16136524128275</c:v>
                </c:pt>
                <c:pt idx="1187">
                  <c:v>13.13168004366776</c:v>
                </c:pt>
                <c:pt idx="1188">
                  <c:v>13.081586272471201</c:v>
                </c:pt>
                <c:pt idx="1189">
                  <c:v>13.10570549495811</c:v>
                </c:pt>
                <c:pt idx="1190">
                  <c:v>13.163220565381531</c:v>
                </c:pt>
                <c:pt idx="1191">
                  <c:v>13.165075890188261</c:v>
                </c:pt>
                <c:pt idx="1192">
                  <c:v>13.06674367330999</c:v>
                </c:pt>
                <c:pt idx="1193">
                  <c:v>13.02592652756303</c:v>
                </c:pt>
                <c:pt idx="1194">
                  <c:v>12.78473429702953</c:v>
                </c:pt>
                <c:pt idx="1195">
                  <c:v>12.5750825896259</c:v>
                </c:pt>
                <c:pt idx="1196">
                  <c:v>12.441499200712469</c:v>
                </c:pt>
                <c:pt idx="1197">
                  <c:v>12.358009582287449</c:v>
                </c:pt>
                <c:pt idx="1198">
                  <c:v>12.24854541656889</c:v>
                </c:pt>
                <c:pt idx="1199">
                  <c:v>12.23926879182735</c:v>
                </c:pt>
                <c:pt idx="1200">
                  <c:v>12.226281518180601</c:v>
                </c:pt>
                <c:pt idx="1201">
                  <c:v>12.178043071790681</c:v>
                </c:pt>
                <c:pt idx="1202">
                  <c:v>12.053736306910549</c:v>
                </c:pt>
                <c:pt idx="1203">
                  <c:v>12.01106383635685</c:v>
                </c:pt>
                <c:pt idx="1204">
                  <c:v>11.918297593898339</c:v>
                </c:pt>
                <c:pt idx="1205">
                  <c:v>11.901599669930031</c:v>
                </c:pt>
                <c:pt idx="1206">
                  <c:v>11.925718893125</c:v>
                </c:pt>
                <c:pt idx="1207">
                  <c:v>12.03518305884365</c:v>
                </c:pt>
                <c:pt idx="1208">
                  <c:v>12.059302282038731</c:v>
                </c:pt>
                <c:pt idx="1209">
                  <c:v>12.174332422885589</c:v>
                </c:pt>
                <c:pt idx="1210">
                  <c:v>12.16320047333746</c:v>
                </c:pt>
                <c:pt idx="1211">
                  <c:v>12.237413467021071</c:v>
                </c:pt>
                <c:pt idx="1212">
                  <c:v>12.296783862251219</c:v>
                </c:pt>
                <c:pt idx="1213">
                  <c:v>12.37841815516154</c:v>
                </c:pt>
                <c:pt idx="1214">
                  <c:v>12.38398413028975</c:v>
                </c:pt>
                <c:pt idx="1215">
                  <c:v>12.454486473651761</c:v>
                </c:pt>
                <c:pt idx="1216">
                  <c:v>12.59734648730686</c:v>
                </c:pt>
                <c:pt idx="1217">
                  <c:v>12.66970415618365</c:v>
                </c:pt>
                <c:pt idx="1218">
                  <c:v>12.79215559625707</c:v>
                </c:pt>
                <c:pt idx="1219">
                  <c:v>12.82555144419355</c:v>
                </c:pt>
                <c:pt idx="1220">
                  <c:v>12.88492183800733</c:v>
                </c:pt>
                <c:pt idx="1221">
                  <c:v>12.97212210604574</c:v>
                </c:pt>
                <c:pt idx="1222">
                  <c:v>13.13168004366908</c:v>
                </c:pt>
                <c:pt idx="1223">
                  <c:v>13.22444628541939</c:v>
                </c:pt>
                <c:pt idx="1224">
                  <c:v>13.34689772549287</c:v>
                </c:pt>
                <c:pt idx="1225">
                  <c:v>13.476770464793059</c:v>
                </c:pt>
                <c:pt idx="1226">
                  <c:v>13.65488164977508</c:v>
                </c:pt>
                <c:pt idx="1227">
                  <c:v>13.797741663429999</c:v>
                </c:pt>
                <c:pt idx="1228">
                  <c:v>13.792175689009859</c:v>
                </c:pt>
                <c:pt idx="1229">
                  <c:v>13.7513585418465</c:v>
                </c:pt>
                <c:pt idx="1230">
                  <c:v>13.764345815493231</c:v>
                </c:pt>
                <c:pt idx="1231">
                  <c:v>13.83484816027133</c:v>
                </c:pt>
                <c:pt idx="1232">
                  <c:v>13.84783543391803</c:v>
                </c:pt>
                <c:pt idx="1233">
                  <c:v>13.83484816027101</c:v>
                </c:pt>
                <c:pt idx="1234">
                  <c:v>13.821860885915941</c:v>
                </c:pt>
                <c:pt idx="1235">
                  <c:v>13.65302632496711</c:v>
                </c:pt>
                <c:pt idx="1236">
                  <c:v>13.54170683444182</c:v>
                </c:pt>
                <c:pt idx="1237">
                  <c:v>13.291237979874889</c:v>
                </c:pt>
                <c:pt idx="1238">
                  <c:v>13.15950991647612</c:v>
                </c:pt>
                <c:pt idx="1239">
                  <c:v>13.142811991799681</c:v>
                </c:pt>
                <c:pt idx="1240">
                  <c:v>13.10941614527939</c:v>
                </c:pt>
                <c:pt idx="1241">
                  <c:v>13.0815862724711</c:v>
                </c:pt>
                <c:pt idx="1242">
                  <c:v>13.092718222019331</c:v>
                </c:pt>
                <c:pt idx="1243">
                  <c:v>13.092718222019389</c:v>
                </c:pt>
                <c:pt idx="1244">
                  <c:v>13.063033024404421</c:v>
                </c:pt>
                <c:pt idx="1245">
                  <c:v>13.04076912530804</c:v>
                </c:pt>
                <c:pt idx="1246">
                  <c:v>12.89605378755453</c:v>
                </c:pt>
                <c:pt idx="1247">
                  <c:v>12.840394041937889</c:v>
                </c:pt>
                <c:pt idx="1248">
                  <c:v>12.690112729764399</c:v>
                </c:pt>
                <c:pt idx="1249">
                  <c:v>12.66413818247096</c:v>
                </c:pt>
                <c:pt idx="1250">
                  <c:v>12.64929558330947</c:v>
                </c:pt>
                <c:pt idx="1251">
                  <c:v>12.73464052583318</c:v>
                </c:pt>
                <c:pt idx="1252">
                  <c:v>12.85152599148666</c:v>
                </c:pt>
                <c:pt idx="1253">
                  <c:v>12.90347508678185</c:v>
                </c:pt>
                <c:pt idx="1254">
                  <c:v>13.02778185166197</c:v>
                </c:pt>
                <c:pt idx="1255">
                  <c:v>13.14837796692875</c:v>
                </c:pt>
                <c:pt idx="1256">
                  <c:v>13.21145901177216</c:v>
                </c:pt>
                <c:pt idx="1257">
                  <c:v>13.20403771254546</c:v>
                </c:pt>
                <c:pt idx="1258">
                  <c:v>13.17064186531705</c:v>
                </c:pt>
                <c:pt idx="1259">
                  <c:v>13.24114420938723</c:v>
                </c:pt>
                <c:pt idx="1260">
                  <c:v>13.296803954295861</c:v>
                </c:pt>
                <c:pt idx="1261">
                  <c:v>13.304225254230669</c:v>
                </c:pt>
                <c:pt idx="1262">
                  <c:v>13.417400069562641</c:v>
                </c:pt>
                <c:pt idx="1263">
                  <c:v>13.53243021040929</c:v>
                </c:pt>
                <c:pt idx="1264">
                  <c:v>13.576958006477851</c:v>
                </c:pt>
                <c:pt idx="1265">
                  <c:v>13.658592299388211</c:v>
                </c:pt>
                <c:pt idx="1266">
                  <c:v>13.719818019425031</c:v>
                </c:pt>
                <c:pt idx="1267">
                  <c:v>13.784754389075241</c:v>
                </c:pt>
                <c:pt idx="1268">
                  <c:v>13.795886337915389</c:v>
                </c:pt>
                <c:pt idx="1269">
                  <c:v>13.78104373946192</c:v>
                </c:pt>
                <c:pt idx="1270">
                  <c:v>13.738371268200179</c:v>
                </c:pt>
                <c:pt idx="1271">
                  <c:v>13.701264771358479</c:v>
                </c:pt>
                <c:pt idx="1272">
                  <c:v>13.64560502574188</c:v>
                </c:pt>
                <c:pt idx="1273">
                  <c:v>13.612209178513639</c:v>
                </c:pt>
                <c:pt idx="1274">
                  <c:v>13.57510268167197</c:v>
                </c:pt>
                <c:pt idx="1275">
                  <c:v>13.52129826086194</c:v>
                </c:pt>
                <c:pt idx="1276">
                  <c:v>13.57881333128538</c:v>
                </c:pt>
                <c:pt idx="1277">
                  <c:v>13.36545097356051</c:v>
                </c:pt>
                <c:pt idx="1278">
                  <c:v>13.35617434952704</c:v>
                </c:pt>
                <c:pt idx="1279">
                  <c:v>13.20589303735307</c:v>
                </c:pt>
                <c:pt idx="1280">
                  <c:v>13.211459011773011</c:v>
                </c:pt>
                <c:pt idx="1281">
                  <c:v>13.209603686258101</c:v>
                </c:pt>
                <c:pt idx="1282">
                  <c:v>13.191050438191111</c:v>
                </c:pt>
                <c:pt idx="1283">
                  <c:v>13.194761087804279</c:v>
                </c:pt>
                <c:pt idx="1284">
                  <c:v>13.296803954296051</c:v>
                </c:pt>
                <c:pt idx="1285">
                  <c:v>13.37658292310751</c:v>
                </c:pt>
                <c:pt idx="1286">
                  <c:v>13.378438247914049</c:v>
                </c:pt>
                <c:pt idx="1287">
                  <c:v>13.37843824791393</c:v>
                </c:pt>
                <c:pt idx="1288">
                  <c:v>13.380293572720459</c:v>
                </c:pt>
                <c:pt idx="1289">
                  <c:v>13.32092317749006</c:v>
                </c:pt>
                <c:pt idx="1290">
                  <c:v>13.319067852683251</c:v>
                </c:pt>
                <c:pt idx="1291">
                  <c:v>13.224446285418081</c:v>
                </c:pt>
                <c:pt idx="1292">
                  <c:v>13.17991848934958</c:v>
                </c:pt>
                <c:pt idx="1293">
                  <c:v>13.08900757169773</c:v>
                </c:pt>
                <c:pt idx="1294">
                  <c:v>12.98325405559242</c:v>
                </c:pt>
                <c:pt idx="1295">
                  <c:v>12.82555144419196</c:v>
                </c:pt>
                <c:pt idx="1296">
                  <c:v>12.7197979273786</c:v>
                </c:pt>
                <c:pt idx="1297">
                  <c:v>12.447065174423271</c:v>
                </c:pt>
                <c:pt idx="1298">
                  <c:v>12.194740995757719</c:v>
                </c:pt>
                <c:pt idx="1299">
                  <c:v>12.081566179717671</c:v>
                </c:pt>
                <c:pt idx="1300">
                  <c:v>11.88119109634733</c:v>
                </c:pt>
                <c:pt idx="1301">
                  <c:v>11.766160955500579</c:v>
                </c:pt>
                <c:pt idx="1302">
                  <c:v>11.69565861213851</c:v>
                </c:pt>
                <c:pt idx="1303">
                  <c:v>11.65669679049004</c:v>
                </c:pt>
                <c:pt idx="1304">
                  <c:v>11.57135184725839</c:v>
                </c:pt>
                <c:pt idx="1305">
                  <c:v>11.49713885357497</c:v>
                </c:pt>
                <c:pt idx="1306">
                  <c:v>11.460032356025071</c:v>
                </c:pt>
                <c:pt idx="1307">
                  <c:v>11.41550455995659</c:v>
                </c:pt>
                <c:pt idx="1308">
                  <c:v>11.333870267046411</c:v>
                </c:pt>
                <c:pt idx="1309">
                  <c:v>11.3153170189796</c:v>
                </c:pt>
                <c:pt idx="1310">
                  <c:v>11.32459364301307</c:v>
                </c:pt>
                <c:pt idx="1311">
                  <c:v>11.32459364301311</c:v>
                </c:pt>
                <c:pt idx="1312">
                  <c:v>11.307895719044909</c:v>
                </c:pt>
                <c:pt idx="1313">
                  <c:v>11.39324066156855</c:v>
                </c:pt>
                <c:pt idx="1314">
                  <c:v>11.417359884763551</c:v>
                </c:pt>
                <c:pt idx="1315">
                  <c:v>11.395095986375271</c:v>
                </c:pt>
                <c:pt idx="1316">
                  <c:v>11.35984481504833</c:v>
                </c:pt>
                <c:pt idx="1317">
                  <c:v>11.36355546466168</c:v>
                </c:pt>
                <c:pt idx="1318">
                  <c:v>11.354278840628311</c:v>
                </c:pt>
                <c:pt idx="1319">
                  <c:v>11.346857540693479</c:v>
                </c:pt>
                <c:pt idx="1320">
                  <c:v>11.458177031926869</c:v>
                </c:pt>
                <c:pt idx="1321">
                  <c:v>11.456321707120139</c:v>
                </c:pt>
                <c:pt idx="1322">
                  <c:v>11.40066196150339</c:v>
                </c:pt>
                <c:pt idx="1323">
                  <c:v>11.311606368658291</c:v>
                </c:pt>
                <c:pt idx="1324">
                  <c:v>11.172457005324651</c:v>
                </c:pt>
                <c:pt idx="1325">
                  <c:v>11.135350507774721</c:v>
                </c:pt>
                <c:pt idx="1326">
                  <c:v>11.074124788446021</c:v>
                </c:pt>
                <c:pt idx="1327">
                  <c:v>10.985069195600889</c:v>
                </c:pt>
                <c:pt idx="1328">
                  <c:v>10.897868927562509</c:v>
                </c:pt>
                <c:pt idx="1329">
                  <c:v>10.87931567949575</c:v>
                </c:pt>
                <c:pt idx="1330">
                  <c:v>10.85148580668741</c:v>
                </c:pt>
                <c:pt idx="1331">
                  <c:v>10.777272813003981</c:v>
                </c:pt>
                <c:pt idx="1332">
                  <c:v>10.552778506438861</c:v>
                </c:pt>
                <c:pt idx="1333">
                  <c:v>10.45444629026848</c:v>
                </c:pt>
                <c:pt idx="1334">
                  <c:v>10.309730951806721</c:v>
                </c:pt>
                <c:pt idx="1335">
                  <c:v>10.135330415730071</c:v>
                </c:pt>
                <c:pt idx="1336">
                  <c:v>10.046274822885049</c:v>
                </c:pt>
                <c:pt idx="1337">
                  <c:v>9.9164020842930025</c:v>
                </c:pt>
                <c:pt idx="1338">
                  <c:v>9.7345802489896496</c:v>
                </c:pt>
                <c:pt idx="1339">
                  <c:v>9.5991415352694425</c:v>
                </c:pt>
                <c:pt idx="1340">
                  <c:v>9.489677369550904</c:v>
                </c:pt>
                <c:pt idx="1341">
                  <c:v>9.4043324270273878</c:v>
                </c:pt>
                <c:pt idx="1342">
                  <c:v>9.322698133409185</c:v>
                </c:pt>
                <c:pt idx="1343">
                  <c:v>9.2132339669825747</c:v>
                </c:pt>
                <c:pt idx="1344">
                  <c:v>9.1724168205275181</c:v>
                </c:pt>
                <c:pt idx="1345">
                  <c:v>9.2299318909511268</c:v>
                </c:pt>
                <c:pt idx="1346">
                  <c:v>9.3226981334097356</c:v>
                </c:pt>
                <c:pt idx="1347">
                  <c:v>9.5045199680052281</c:v>
                </c:pt>
                <c:pt idx="1348">
                  <c:v>9.5620350384286308</c:v>
                </c:pt>
                <c:pt idx="1349">
                  <c:v>9.5861542609155972</c:v>
                </c:pt>
                <c:pt idx="1350">
                  <c:v>9.5286391919085354</c:v>
                </c:pt>
                <c:pt idx="1351">
                  <c:v>9.5008093183921432</c:v>
                </c:pt>
                <c:pt idx="1352">
                  <c:v>9.4006217767070037</c:v>
                </c:pt>
                <c:pt idx="1353">
                  <c:v>9.3078555349566638</c:v>
                </c:pt>
                <c:pt idx="1354">
                  <c:v>9.2280765661449973</c:v>
                </c:pt>
                <c:pt idx="1355">
                  <c:v>9.1946807182085024</c:v>
                </c:pt>
                <c:pt idx="1356">
                  <c:v>9.1315996740731809</c:v>
                </c:pt>
                <c:pt idx="1357">
                  <c:v>9.116757075619736</c:v>
                </c:pt>
                <c:pt idx="1358">
                  <c:v>9.1761274701416919</c:v>
                </c:pt>
                <c:pt idx="1359">
                  <c:v>9.1891147444965817</c:v>
                </c:pt>
                <c:pt idx="1360">
                  <c:v>9.2336425405650342</c:v>
                </c:pt>
                <c:pt idx="1361">
                  <c:v>9.3152768341833472</c:v>
                </c:pt>
                <c:pt idx="1362">
                  <c:v>9.3820685286400227</c:v>
                </c:pt>
                <c:pt idx="1363">
                  <c:v>9.421030350288353</c:v>
                </c:pt>
                <c:pt idx="1364">
                  <c:v>9.4748347703901814</c:v>
                </c:pt>
                <c:pt idx="1365">
                  <c:v>9.447004898289844</c:v>
                </c:pt>
                <c:pt idx="1366">
                  <c:v>9.4432942479683497</c:v>
                </c:pt>
                <c:pt idx="1367">
                  <c:v>9.4544261968084431</c:v>
                </c:pt>
                <c:pt idx="1368">
                  <c:v>9.510085942425123</c:v>
                </c:pt>
                <c:pt idx="1369">
                  <c:v>9.6455246561453514</c:v>
                </c:pt>
                <c:pt idx="1370">
                  <c:v>9.6733545289536877</c:v>
                </c:pt>
                <c:pt idx="1371">
                  <c:v>9.6919077777285967</c:v>
                </c:pt>
                <c:pt idx="1372">
                  <c:v>9.8050825937686206</c:v>
                </c:pt>
                <c:pt idx="1373">
                  <c:v>9.9164020842938605</c:v>
                </c:pt>
                <c:pt idx="1374">
                  <c:v>9.9516532563288465</c:v>
                </c:pt>
                <c:pt idx="1375">
                  <c:v>9.9015594858401919</c:v>
                </c:pt>
                <c:pt idx="1376">
                  <c:v>9.6325373832062962</c:v>
                </c:pt>
                <c:pt idx="1377">
                  <c:v>9.408043075932639</c:v>
                </c:pt>
                <c:pt idx="1378">
                  <c:v>9.3950558015777244</c:v>
                </c:pt>
                <c:pt idx="1379">
                  <c:v>9.3208428078941239</c:v>
                </c:pt>
                <c:pt idx="1380">
                  <c:v>9.2688937133069942</c:v>
                </c:pt>
                <c:pt idx="1381">
                  <c:v>9.2373531901771546</c:v>
                </c:pt>
                <c:pt idx="1382">
                  <c:v>9.1761274701403828</c:v>
                </c:pt>
                <c:pt idx="1383">
                  <c:v>9.1297443492651773</c:v>
                </c:pt>
                <c:pt idx="1384">
                  <c:v>9.1223230500383892</c:v>
                </c:pt>
                <c:pt idx="1385">
                  <c:v>9.1241783748450285</c:v>
                </c:pt>
                <c:pt idx="1386">
                  <c:v>9.0332674571932294</c:v>
                </c:pt>
                <c:pt idx="1387">
                  <c:v>8.8662882210512599</c:v>
                </c:pt>
                <c:pt idx="1388">
                  <c:v>8.7085856089427462</c:v>
                </c:pt>
                <c:pt idx="1389">
                  <c:v>8.6158193664842599</c:v>
                </c:pt>
                <c:pt idx="1390">
                  <c:v>8.4952232519255588</c:v>
                </c:pt>
                <c:pt idx="1391">
                  <c:v>8.5694362456095128</c:v>
                </c:pt>
                <c:pt idx="1392">
                  <c:v>8.4878019519911518</c:v>
                </c:pt>
                <c:pt idx="1393">
                  <c:v>8.4488401303427132</c:v>
                </c:pt>
                <c:pt idx="1394">
                  <c:v>8.480380652764568</c:v>
                </c:pt>
                <c:pt idx="1395">
                  <c:v>8.5211977999280943</c:v>
                </c:pt>
                <c:pt idx="1396">
                  <c:v>8.4432741559230635</c:v>
                </c:pt>
                <c:pt idx="1397">
                  <c:v>8.2577416710061158</c:v>
                </c:pt>
                <c:pt idx="1398">
                  <c:v>8.1612647796423943</c:v>
                </c:pt>
                <c:pt idx="1399">
                  <c:v>8.0722091867973091</c:v>
                </c:pt>
                <c:pt idx="1400">
                  <c:v>8.0128387915672867</c:v>
                </c:pt>
                <c:pt idx="1401">
                  <c:v>7.9738769699188374</c:v>
                </c:pt>
                <c:pt idx="1402">
                  <c:v>7.9274938483355282</c:v>
                </c:pt>
                <c:pt idx="1403">
                  <c:v>7.9256385235287761</c:v>
                </c:pt>
                <c:pt idx="1404">
                  <c:v>8.1278689317061232</c:v>
                </c:pt>
                <c:pt idx="1405">
                  <c:v>7.9720216444042062</c:v>
                </c:pt>
                <c:pt idx="1406">
                  <c:v>7.9145065746889554</c:v>
                </c:pt>
                <c:pt idx="1407">
                  <c:v>7.8217403322305383</c:v>
                </c:pt>
                <c:pt idx="1408">
                  <c:v>7.8699787786207649</c:v>
                </c:pt>
                <c:pt idx="1409">
                  <c:v>7.9979961931147576</c:v>
                </c:pt>
                <c:pt idx="1410">
                  <c:v>7.9052299499480423</c:v>
                </c:pt>
                <c:pt idx="1411">
                  <c:v>7.8235956570376928</c:v>
                </c:pt>
                <c:pt idx="1412">
                  <c:v>7.7382507145140904</c:v>
                </c:pt>
                <c:pt idx="1413">
                  <c:v>7.7048548665776071</c:v>
                </c:pt>
                <c:pt idx="1414">
                  <c:v>7.6881569433175034</c:v>
                </c:pt>
                <c:pt idx="1415">
                  <c:v>7.6733143448640542</c:v>
                </c:pt>
                <c:pt idx="1416">
                  <c:v>7.723408115352731</c:v>
                </c:pt>
                <c:pt idx="1417">
                  <c:v>7.5248883567891367</c:v>
                </c:pt>
                <c:pt idx="1418">
                  <c:v>7.4080028911358644</c:v>
                </c:pt>
                <c:pt idx="1419">
                  <c:v>7.5119010824344903</c:v>
                </c:pt>
                <c:pt idx="1420">
                  <c:v>7.5842587520194904</c:v>
                </c:pt>
                <c:pt idx="1421">
                  <c:v>7.6009566752796536</c:v>
                </c:pt>
                <c:pt idx="1422">
                  <c:v>7.6065226504078174</c:v>
                </c:pt>
                <c:pt idx="1423">
                  <c:v>7.664037720831204</c:v>
                </c:pt>
                <c:pt idx="1424">
                  <c:v>7.7234081153531582</c:v>
                </c:pt>
                <c:pt idx="1425">
                  <c:v>7.7475273385481396</c:v>
                </c:pt>
                <c:pt idx="1426">
                  <c:v>7.777212536163197</c:v>
                </c:pt>
                <c:pt idx="1427">
                  <c:v>7.7939104594233548</c:v>
                </c:pt>
                <c:pt idx="1428">
                  <c:v>7.8421489058133593</c:v>
                </c:pt>
                <c:pt idx="1429">
                  <c:v>7.8681234531069384</c:v>
                </c:pt>
                <c:pt idx="1430">
                  <c:v>7.908940600270201</c:v>
                </c:pt>
                <c:pt idx="1431">
                  <c:v>8.0406686643771259</c:v>
                </c:pt>
                <c:pt idx="1432">
                  <c:v>8.0944730851871665</c:v>
                </c:pt>
                <c:pt idx="1433">
                  <c:v>8.1241582820940828</c:v>
                </c:pt>
                <c:pt idx="1434">
                  <c:v>8.1482775052890695</c:v>
                </c:pt>
                <c:pt idx="1435">
                  <c:v>8.1519881556105496</c:v>
                </c:pt>
                <c:pt idx="1436">
                  <c:v>8.1631201037425285</c:v>
                </c:pt>
                <c:pt idx="1437">
                  <c:v>8.1798180284188931</c:v>
                </c:pt>
                <c:pt idx="1438">
                  <c:v>8.1909499765508631</c:v>
                </c:pt>
                <c:pt idx="1439">
                  <c:v>8.2280564741007574</c:v>
                </c:pt>
                <c:pt idx="1440">
                  <c:v>8.2744395949759255</c:v>
                </c:pt>
                <c:pt idx="1441">
                  <c:v>8.3375206398193704</c:v>
                </c:pt>
                <c:pt idx="1442">
                  <c:v>8.3579292134010021</c:v>
                </c:pt>
                <c:pt idx="1443">
                  <c:v>8.4006016846628278</c:v>
                </c:pt>
                <c:pt idx="1444">
                  <c:v>8.4321422070845351</c:v>
                </c:pt>
                <c:pt idx="1445">
                  <c:v>8.4358528566978936</c:v>
                </c:pt>
                <c:pt idx="1446">
                  <c:v>8.4154442831162672</c:v>
                </c:pt>
                <c:pt idx="1447">
                  <c:v>8.4061676590828345</c:v>
                </c:pt>
                <c:pt idx="1448">
                  <c:v>8.3968910350494053</c:v>
                </c:pt>
                <c:pt idx="1449">
                  <c:v>8.3857590855011814</c:v>
                </c:pt>
                <c:pt idx="1450">
                  <c:v>8.3709164870477011</c:v>
                </c:pt>
                <c:pt idx="1451">
                  <c:v>8.3616398630142807</c:v>
                </c:pt>
                <c:pt idx="1452">
                  <c:v>8.3857590855011335</c:v>
                </c:pt>
                <c:pt idx="1453">
                  <c:v>8.4024570094693587</c:v>
                </c:pt>
                <c:pt idx="1454">
                  <c:v>8.3894697358225603</c:v>
                </c:pt>
                <c:pt idx="1455">
                  <c:v>8.3894697358225496</c:v>
                </c:pt>
                <c:pt idx="1456">
                  <c:v>8.3727718111461709</c:v>
                </c:pt>
                <c:pt idx="1457">
                  <c:v>8.3672058374342271</c:v>
                </c:pt>
                <c:pt idx="1458">
                  <c:v>8.357929213400805</c:v>
                </c:pt>
                <c:pt idx="1459">
                  <c:v>8.37277181114613</c:v>
                </c:pt>
                <c:pt idx="1460">
                  <c:v>8.4006016846625879</c:v>
                </c:pt>
                <c:pt idx="1461">
                  <c:v>8.4210102575360679</c:v>
                </c:pt>
                <c:pt idx="1462">
                  <c:v>8.3987463598558385</c:v>
                </c:pt>
                <c:pt idx="1463">
                  <c:v>8.3690611622407616</c:v>
                </c:pt>
                <c:pt idx="1464">
                  <c:v>8.3486525886591227</c:v>
                </c:pt>
                <c:pt idx="1465">
                  <c:v>8.3041247925906063</c:v>
                </c:pt>
                <c:pt idx="1466">
                  <c:v>8.2577416710073006</c:v>
                </c:pt>
                <c:pt idx="1467">
                  <c:v>8.2169245252602678</c:v>
                </c:pt>
                <c:pt idx="1468">
                  <c:v>8.1575541300301602</c:v>
                </c:pt>
                <c:pt idx="1469">
                  <c:v>8.1260136069003046</c:v>
                </c:pt>
                <c:pt idx="1470">
                  <c:v>8.2076479005186531</c:v>
                </c:pt>
                <c:pt idx="1471">
                  <c:v>8.3820484358873912</c:v>
                </c:pt>
                <c:pt idx="1472">
                  <c:v>8.4172996086306107</c:v>
                </c:pt>
                <c:pt idx="1473">
                  <c:v>8.4135889583091537</c:v>
                </c:pt>
                <c:pt idx="1474">
                  <c:v>8.4135889583091554</c:v>
                </c:pt>
                <c:pt idx="1475">
                  <c:v>8.4172996086306355</c:v>
                </c:pt>
                <c:pt idx="1476">
                  <c:v>8.4210102575358903</c:v>
                </c:pt>
                <c:pt idx="1477">
                  <c:v>8.4061676590824632</c:v>
                </c:pt>
                <c:pt idx="1478">
                  <c:v>8.3727718111459666</c:v>
                </c:pt>
                <c:pt idx="1479">
                  <c:v>8.3709164870474027</c:v>
                </c:pt>
                <c:pt idx="1480">
                  <c:v>8.2837162197171139</c:v>
                </c:pt>
                <c:pt idx="1481">
                  <c:v>8.2707289453622046</c:v>
                </c:pt>
                <c:pt idx="1482">
                  <c:v>8.2614523213287736</c:v>
                </c:pt>
                <c:pt idx="1483">
                  <c:v>8.2744395949755329</c:v>
                </c:pt>
                <c:pt idx="1484">
                  <c:v>8.2521756965872139</c:v>
                </c:pt>
                <c:pt idx="1485">
                  <c:v>8.2354777733270694</c:v>
                </c:pt>
                <c:pt idx="1486">
                  <c:v>8.1890946524518853</c:v>
                </c:pt>
                <c:pt idx="1487">
                  <c:v>8.1278689317070008</c:v>
                </c:pt>
                <c:pt idx="1488">
                  <c:v>8.1204476331883608</c:v>
                </c:pt>
                <c:pt idx="1489">
                  <c:v>8.1056050333186409</c:v>
                </c:pt>
                <c:pt idx="1490">
                  <c:v>8.036958014763238</c:v>
                </c:pt>
                <c:pt idx="1491">
                  <c:v>7.9961408683080846</c:v>
                </c:pt>
                <c:pt idx="1492">
                  <c:v>7.9534683963381276</c:v>
                </c:pt>
                <c:pt idx="1493">
                  <c:v>7.9219278746245152</c:v>
                </c:pt>
                <c:pt idx="1494">
                  <c:v>7.8922426770094667</c:v>
                </c:pt>
                <c:pt idx="1495">
                  <c:v>7.844004230619479</c:v>
                </c:pt>
                <c:pt idx="1496">
                  <c:v>7.8031870841643416</c:v>
                </c:pt>
                <c:pt idx="1497">
                  <c:v>7.7568039625810457</c:v>
                </c:pt>
                <c:pt idx="1498">
                  <c:v>7.7308294152874968</c:v>
                </c:pt>
                <c:pt idx="1499">
                  <c:v>7.6992888928657859</c:v>
                </c:pt>
                <c:pt idx="1500">
                  <c:v>7.621365248860787</c:v>
                </c:pt>
                <c:pt idx="1501">
                  <c:v>7.5657055039522243</c:v>
                </c:pt>
                <c:pt idx="1502">
                  <c:v>7.539730955950553</c:v>
                </c:pt>
                <c:pt idx="1503">
                  <c:v>7.4989138094954164</c:v>
                </c:pt>
                <c:pt idx="1504">
                  <c:v>7.459951987138858</c:v>
                </c:pt>
                <c:pt idx="1505">
                  <c:v>7.4098582166503233</c:v>
                </c:pt>
                <c:pt idx="1506">
                  <c:v>7.3857389934553597</c:v>
                </c:pt>
                <c:pt idx="1507">
                  <c:v>7.4042922422302997</c:v>
                </c:pt>
                <c:pt idx="1508">
                  <c:v>7.4413987390720591</c:v>
                </c:pt>
                <c:pt idx="1509">
                  <c:v>7.4840712103338918</c:v>
                </c:pt>
                <c:pt idx="1510">
                  <c:v>7.4209901654904709</c:v>
                </c:pt>
                <c:pt idx="1511">
                  <c:v>7.3783176935205477</c:v>
                </c:pt>
                <c:pt idx="1512">
                  <c:v>7.3523431462269953</c:v>
                </c:pt>
                <c:pt idx="1513">
                  <c:v>7.3412111966787856</c:v>
                </c:pt>
                <c:pt idx="1514">
                  <c:v>7.3208026238052781</c:v>
                </c:pt>
                <c:pt idx="1515">
                  <c:v>7.3059600253518173</c:v>
                </c:pt>
                <c:pt idx="1516">
                  <c:v>7.294828075803605</c:v>
                </c:pt>
                <c:pt idx="1517">
                  <c:v>7.2669982029952553</c:v>
                </c:pt>
                <c:pt idx="1518">
                  <c:v>7.2521556045417919</c:v>
                </c:pt>
                <c:pt idx="1519">
                  <c:v>7.2410236557016949</c:v>
                </c:pt>
                <c:pt idx="1520">
                  <c:v>7.2131937828933346</c:v>
                </c:pt>
                <c:pt idx="1521">
                  <c:v>7.1909298845050227</c:v>
                </c:pt>
                <c:pt idx="1522">
                  <c:v>7.103729616466576</c:v>
                </c:pt>
                <c:pt idx="1523">
                  <c:v>7.0721890940448402</c:v>
                </c:pt>
                <c:pt idx="1524">
                  <c:v>7.0554911707846681</c:v>
                </c:pt>
                <c:pt idx="1525">
                  <c:v>7.0517805211712918</c:v>
                </c:pt>
                <c:pt idx="1526">
                  <c:v>7.0183846739428821</c:v>
                </c:pt>
                <c:pt idx="1527">
                  <c:v>6.9682909027462161</c:v>
                </c:pt>
                <c:pt idx="1528">
                  <c:v>6.9070651834175836</c:v>
                </c:pt>
                <c:pt idx="1529">
                  <c:v>6.7901797177641603</c:v>
                </c:pt>
                <c:pt idx="1530">
                  <c:v>6.7270986729207456</c:v>
                </c:pt>
                <c:pt idx="1531">
                  <c:v>6.717822048887359</c:v>
                </c:pt>
                <c:pt idx="1532">
                  <c:v>6.7085454248539529</c:v>
                </c:pt>
                <c:pt idx="1533">
                  <c:v>6.6955581504990844</c:v>
                </c:pt>
                <c:pt idx="1534">
                  <c:v>6.6324771056556662</c:v>
                </c:pt>
                <c:pt idx="1535">
                  <c:v>6.5545534623588004</c:v>
                </c:pt>
                <c:pt idx="1536">
                  <c:v>6.523012939937102</c:v>
                </c:pt>
                <c:pt idx="1537">
                  <c:v>6.50817034077554</c:v>
                </c:pt>
                <c:pt idx="1538">
                  <c:v>6.5267235895504854</c:v>
                </c:pt>
                <c:pt idx="1539">
                  <c:v>6.5100256655822379</c:v>
                </c:pt>
                <c:pt idx="1540">
                  <c:v>6.4321020222853553</c:v>
                </c:pt>
                <c:pt idx="1541">
                  <c:v>6.1946204420732496</c:v>
                </c:pt>
                <c:pt idx="1542">
                  <c:v>6.0666030275797409</c:v>
                </c:pt>
                <c:pt idx="1543">
                  <c:v>6.048049779512942</c:v>
                </c:pt>
                <c:pt idx="1544">
                  <c:v>6.0183645818979139</c:v>
                </c:pt>
                <c:pt idx="1545">
                  <c:v>5.916321714697931</c:v>
                </c:pt>
                <c:pt idx="1546">
                  <c:v>5.8383980721091611</c:v>
                </c:pt>
                <c:pt idx="1547">
                  <c:v>5.7215126064557174</c:v>
                </c:pt>
                <c:pt idx="1548">
                  <c:v>5.7066700072941554</c:v>
                </c:pt>
                <c:pt idx="1549">
                  <c:v>5.6491549368707661</c:v>
                </c:pt>
                <c:pt idx="1550">
                  <c:v>5.561954668832354</c:v>
                </c:pt>
                <c:pt idx="1551">
                  <c:v>5.5248481719906337</c:v>
                </c:pt>
                <c:pt idx="1552">
                  <c:v>5.545256745572285</c:v>
                </c:pt>
                <c:pt idx="1553">
                  <c:v>5.6788401344859176</c:v>
                </c:pt>
                <c:pt idx="1554">
                  <c:v>5.7233679312625307</c:v>
                </c:pt>
                <c:pt idx="1555">
                  <c:v>5.7270785801677864</c:v>
                </c:pt>
                <c:pt idx="1556">
                  <c:v>5.7011040328742393</c:v>
                </c:pt>
                <c:pt idx="1557">
                  <c:v>5.6973933825527618</c:v>
                </c:pt>
                <c:pt idx="1558">
                  <c:v>5.6602868857109652</c:v>
                </c:pt>
                <c:pt idx="1559">
                  <c:v>5.6213250640624679</c:v>
                </c:pt>
                <c:pt idx="1560">
                  <c:v>5.5786525928006094</c:v>
                </c:pt>
                <c:pt idx="1561">
                  <c:v>5.5341247960239874</c:v>
                </c:pt>
                <c:pt idx="1562">
                  <c:v>5.5007289495036771</c:v>
                </c:pt>
                <c:pt idx="1563">
                  <c:v>5.4487798535003167</c:v>
                </c:pt>
                <c:pt idx="1564">
                  <c:v>5.2836559428731036</c:v>
                </c:pt>
                <c:pt idx="1565">
                  <c:v>5.1871790508012614</c:v>
                </c:pt>
                <c:pt idx="1566">
                  <c:v>5.0851361836012394</c:v>
                </c:pt>
                <c:pt idx="1567">
                  <c:v>5.0684382603410754</c:v>
                </c:pt>
                <c:pt idx="1568">
                  <c:v>5.0573063107928524</c:v>
                </c:pt>
                <c:pt idx="1569">
                  <c:v>5.0777148843744708</c:v>
                </c:pt>
                <c:pt idx="1570">
                  <c:v>5.0721489099543904</c:v>
                </c:pt>
                <c:pt idx="1571">
                  <c:v>5.0294764379844201</c:v>
                </c:pt>
                <c:pt idx="1572">
                  <c:v>4.9775273426891857</c:v>
                </c:pt>
                <c:pt idx="1573">
                  <c:v>4.7845735585455174</c:v>
                </c:pt>
                <c:pt idx="1574">
                  <c:v>4.6398582207918091</c:v>
                </c:pt>
                <c:pt idx="1575">
                  <c:v>4.5656452271082726</c:v>
                </c:pt>
                <c:pt idx="1576">
                  <c:v>4.5396706783984886</c:v>
                </c:pt>
                <c:pt idx="1577">
                  <c:v>4.4617470358096956</c:v>
                </c:pt>
                <c:pt idx="1578">
                  <c:v>4.3040444229929848</c:v>
                </c:pt>
                <c:pt idx="1579">
                  <c:v>4.1853036325328281</c:v>
                </c:pt>
                <c:pt idx="1580">
                  <c:v>4.1110906388492801</c:v>
                </c:pt>
                <c:pt idx="1581">
                  <c:v>3.9756519251289908</c:v>
                </c:pt>
                <c:pt idx="1582">
                  <c:v>3.8661877594103791</c:v>
                </c:pt>
                <c:pt idx="1583">
                  <c:v>3.740025669723519</c:v>
                </c:pt>
                <c:pt idx="1584">
                  <c:v>3.6713786504600372</c:v>
                </c:pt>
                <c:pt idx="1585">
                  <c:v>3.6027316311965571</c:v>
                </c:pt>
                <c:pt idx="1586">
                  <c:v>3.4914121406712719</c:v>
                </c:pt>
                <c:pt idx="1587">
                  <c:v>3.2836157580741658</c:v>
                </c:pt>
                <c:pt idx="1588">
                  <c:v>2.9088401386269771</c:v>
                </c:pt>
                <c:pt idx="1589">
                  <c:v>2.6695032336081592</c:v>
                </c:pt>
                <c:pt idx="1590">
                  <c:v>2.539630494307938</c:v>
                </c:pt>
                <c:pt idx="1591">
                  <c:v>2.2780296909008211</c:v>
                </c:pt>
                <c:pt idx="1592">
                  <c:v>2.0813652578519179</c:v>
                </c:pt>
                <c:pt idx="1593">
                  <c:v>1.9960203139120869</c:v>
                </c:pt>
                <c:pt idx="1594">
                  <c:v>1.9477818689383479</c:v>
                </c:pt>
                <c:pt idx="1595">
                  <c:v>1.88284549858012</c:v>
                </c:pt>
                <c:pt idx="1596">
                  <c:v>1.827185752963431</c:v>
                </c:pt>
                <c:pt idx="1597">
                  <c:v>1.832751728091607</c:v>
                </c:pt>
                <c:pt idx="1598">
                  <c:v>1.717721587244843</c:v>
                </c:pt>
                <c:pt idx="1599">
                  <c:v>1.5210571534878139</c:v>
                </c:pt>
                <c:pt idx="1600">
                  <c:v>1.224205178045588</c:v>
                </c:pt>
                <c:pt idx="1601">
                  <c:v>1.0627919163236419</c:v>
                </c:pt>
                <c:pt idx="1602">
                  <c:v>0.94776177547687479</c:v>
                </c:pt>
                <c:pt idx="1603">
                  <c:v>0.91436592895659108</c:v>
                </c:pt>
                <c:pt idx="1604">
                  <c:v>0.87354878179334339</c:v>
                </c:pt>
                <c:pt idx="1605">
                  <c:v>0.88097008102007046</c:v>
                </c:pt>
                <c:pt idx="1606">
                  <c:v>0.91251060414990048</c:v>
                </c:pt>
                <c:pt idx="1607">
                  <c:v>0.94405112657161427</c:v>
                </c:pt>
                <c:pt idx="1608">
                  <c:v>0.98115762341337531</c:v>
                </c:pt>
                <c:pt idx="1609">
                  <c:v>1.031251393901915</c:v>
                </c:pt>
                <c:pt idx="1610">
                  <c:v>1.105464388293558</c:v>
                </c:pt>
                <c:pt idx="1611">
                  <c:v>1.1462815340405701</c:v>
                </c:pt>
                <c:pt idx="1612">
                  <c:v>1.3800524653474699</c:v>
                </c:pt>
                <c:pt idx="1613">
                  <c:v>1.506214555034326</c:v>
                </c:pt>
                <c:pt idx="1614">
                  <c:v>1.6064020960114</c:v>
                </c:pt>
                <c:pt idx="1615">
                  <c:v>1.6490745679813219</c:v>
                </c:pt>
                <c:pt idx="1616">
                  <c:v>1.656495867208049</c:v>
                </c:pt>
                <c:pt idx="1617">
                  <c:v>1.74740678415173</c:v>
                </c:pt>
                <c:pt idx="1618">
                  <c:v>1.825330428156718</c:v>
                </c:pt>
                <c:pt idx="1619">
                  <c:v>1.817909128929978</c:v>
                </c:pt>
                <c:pt idx="1620">
                  <c:v>1.8012112056698339</c:v>
                </c:pt>
                <c:pt idx="1621">
                  <c:v>1.7548280840865389</c:v>
                </c:pt>
                <c:pt idx="1622">
                  <c:v>1.8308964032849091</c:v>
                </c:pt>
                <c:pt idx="1623">
                  <c:v>1.847594326545098</c:v>
                </c:pt>
                <c:pt idx="1624">
                  <c:v>1.879134848966846</c:v>
                </c:pt>
                <c:pt idx="1625">
                  <c:v>1.765960033634862</c:v>
                </c:pt>
                <c:pt idx="1626">
                  <c:v>1.6806150896950049</c:v>
                </c:pt>
                <c:pt idx="1627">
                  <c:v>1.534044427842737</c:v>
                </c:pt>
                <c:pt idx="1628">
                  <c:v>1.424580261416007</c:v>
                </c:pt>
                <c:pt idx="1629">
                  <c:v>1.3856184397675579</c:v>
                </c:pt>
                <c:pt idx="1630">
                  <c:v>1.2835755732756751</c:v>
                </c:pt>
                <c:pt idx="1631">
                  <c:v>1.2223498532389121</c:v>
                </c:pt>
                <c:pt idx="1632">
                  <c:v>1.2186392036255409</c:v>
                </c:pt>
                <c:pt idx="1633">
                  <c:v>1.190809330817187</c:v>
                </c:pt>
                <c:pt idx="1634">
                  <c:v>1.0980430883587191</c:v>
                </c:pt>
                <c:pt idx="1635">
                  <c:v>1.062791916323637</c:v>
                </c:pt>
                <c:pt idx="1636">
                  <c:v>1.0516599667754249</c:v>
                </c:pt>
                <c:pt idx="1637">
                  <c:v>1.040528017935328</c:v>
                </c:pt>
                <c:pt idx="1638">
                  <c:v>1.005276845900243</c:v>
                </c:pt>
                <c:pt idx="1639">
                  <c:v>0.91436592895657243</c:v>
                </c:pt>
                <c:pt idx="1640">
                  <c:v>0.75295266652650927</c:v>
                </c:pt>
                <c:pt idx="1641">
                  <c:v>0.66946304880957064</c:v>
                </c:pt>
                <c:pt idx="1642">
                  <c:v>0.63977785119453612</c:v>
                </c:pt>
                <c:pt idx="1643">
                  <c:v>0.66575239919620322</c:v>
                </c:pt>
                <c:pt idx="1644">
                  <c:v>0.69543759751934964</c:v>
                </c:pt>
                <c:pt idx="1645">
                  <c:v>0.71399084558617198</c:v>
                </c:pt>
                <c:pt idx="1646">
                  <c:v>0.76037396646134503</c:v>
                </c:pt>
                <c:pt idx="1647">
                  <c:v>0.77336124010811769</c:v>
                </c:pt>
                <c:pt idx="1648">
                  <c:v>0.74182071839451791</c:v>
                </c:pt>
                <c:pt idx="1649">
                  <c:v>0.73811006807303714</c:v>
                </c:pt>
                <c:pt idx="1650">
                  <c:v>0.89766800498830035</c:v>
                </c:pt>
                <c:pt idx="1651">
                  <c:v>1.0757791906784959</c:v>
                </c:pt>
                <c:pt idx="1652">
                  <c:v>1.114741012326937</c:v>
                </c:pt>
                <c:pt idx="1653">
                  <c:v>1.060936591516912</c:v>
                </c:pt>
                <c:pt idx="1654">
                  <c:v>1.023830094675148</c:v>
                </c:pt>
                <c:pt idx="1655">
                  <c:v>1.0164087954484149</c:v>
                </c:pt>
                <c:pt idx="1656">
                  <c:v>0.98857892264005931</c:v>
                </c:pt>
                <c:pt idx="1657">
                  <c:v>0.94034047695820033</c:v>
                </c:pt>
                <c:pt idx="1658">
                  <c:v>0.89210203056822979</c:v>
                </c:pt>
                <c:pt idx="1659">
                  <c:v>0.77336124010810436</c:v>
                </c:pt>
                <c:pt idx="1660">
                  <c:v>0.80675708733650364</c:v>
                </c:pt>
                <c:pt idx="1661">
                  <c:v>0.80304643772313877</c:v>
                </c:pt>
                <c:pt idx="1662">
                  <c:v>0.80304643772313966</c:v>
                </c:pt>
                <c:pt idx="1663">
                  <c:v>0.80675708733650298</c:v>
                </c:pt>
                <c:pt idx="1664">
                  <c:v>0.82531033611144011</c:v>
                </c:pt>
                <c:pt idx="1665">
                  <c:v>0.81232306175654878</c:v>
                </c:pt>
                <c:pt idx="1666">
                  <c:v>0.82531033611144045</c:v>
                </c:pt>
                <c:pt idx="1667">
                  <c:v>0.75109734242791493</c:v>
                </c:pt>
                <c:pt idx="1668">
                  <c:v>0.72883344403961015</c:v>
                </c:pt>
                <c:pt idx="1669">
                  <c:v>0.72883344403961015</c:v>
                </c:pt>
                <c:pt idx="1670">
                  <c:v>0.69914824642457818</c:v>
                </c:pt>
                <c:pt idx="1671">
                  <c:v>0.68987162239116595</c:v>
                </c:pt>
                <c:pt idx="1672">
                  <c:v>0.68616097206968629</c:v>
                </c:pt>
                <c:pt idx="1673">
                  <c:v>0.65647577516276945</c:v>
                </c:pt>
                <c:pt idx="1674">
                  <c:v>0.70100357123126145</c:v>
                </c:pt>
                <c:pt idx="1675">
                  <c:v>0.72326746961956623</c:v>
                </c:pt>
                <c:pt idx="1676">
                  <c:v>0.73254409365297879</c:v>
                </c:pt>
                <c:pt idx="1677">
                  <c:v>0.71028019526467656</c:v>
                </c:pt>
                <c:pt idx="1678">
                  <c:v>0.70285889603794849</c:v>
                </c:pt>
                <c:pt idx="1679">
                  <c:v>0.84200825937159895</c:v>
                </c:pt>
                <c:pt idx="1680">
                  <c:v>0.81046773694988339</c:v>
                </c:pt>
                <c:pt idx="1681">
                  <c:v>0.93662982663676408</c:v>
                </c:pt>
                <c:pt idx="1682">
                  <c:v>1.0720685403570589</c:v>
                </c:pt>
                <c:pt idx="1683">
                  <c:v>1.1592688083954941</c:v>
                </c:pt>
                <c:pt idx="1684">
                  <c:v>1.237192452400516</c:v>
                </c:pt>
                <c:pt idx="1685">
                  <c:v>1.2594563507888339</c:v>
                </c:pt>
                <c:pt idx="1686">
                  <c:v>1.270588298920813</c:v>
                </c:pt>
                <c:pt idx="1687">
                  <c:v>1.2557457004673529</c:v>
                </c:pt>
                <c:pt idx="1688">
                  <c:v>1.2520350508539879</c:v>
                </c:pt>
                <c:pt idx="1689">
                  <c:v>1.381907790154242</c:v>
                </c:pt>
                <c:pt idx="1690">
                  <c:v>1.426435586222746</c:v>
                </c:pt>
                <c:pt idx="1691">
                  <c:v>1.482095331839467</c:v>
                </c:pt>
                <c:pt idx="1692">
                  <c:v>1.522912478294614</c:v>
                </c:pt>
                <c:pt idx="1693">
                  <c:v>1.717721587244994</c:v>
                </c:pt>
                <c:pt idx="1694">
                  <c:v>1.890266798515184</c:v>
                </c:pt>
                <c:pt idx="1695">
                  <c:v>1.955203167457197</c:v>
                </c:pt>
                <c:pt idx="1696">
                  <c:v>1.9830330402655529</c:v>
                </c:pt>
                <c:pt idx="1697">
                  <c:v>2.0052969379457379</c:v>
                </c:pt>
                <c:pt idx="1698">
                  <c:v>2.0294161611407282</c:v>
                </c:pt>
                <c:pt idx="1699">
                  <c:v>2.018284212300621</c:v>
                </c:pt>
                <c:pt idx="1700">
                  <c:v>2.0386927858822488</c:v>
                </c:pt>
                <c:pt idx="1701">
                  <c:v>2.1054844803390602</c:v>
                </c:pt>
                <c:pt idx="1702">
                  <c:v>2.188974098056014</c:v>
                </c:pt>
                <c:pt idx="1703">
                  <c:v>2.3132808629362129</c:v>
                </c:pt>
                <c:pt idx="1704">
                  <c:v>2.3578086597128292</c:v>
                </c:pt>
                <c:pt idx="1705">
                  <c:v>2.3615193086180799</c:v>
                </c:pt>
                <c:pt idx="1706">
                  <c:v>2.4060471053947001</c:v>
                </c:pt>
                <c:pt idx="1707">
                  <c:v>2.509945296693282</c:v>
                </c:pt>
                <c:pt idx="1708">
                  <c:v>2.513655946306645</c:v>
                </c:pt>
                <c:pt idx="1709">
                  <c:v>2.5173665959200071</c:v>
                </c:pt>
                <c:pt idx="1710">
                  <c:v>2.5136559463066401</c:v>
                </c:pt>
                <c:pt idx="1711">
                  <c:v>2.5025239967584199</c:v>
                </c:pt>
                <c:pt idx="1712">
                  <c:v>2.489536723819747</c:v>
                </c:pt>
                <c:pt idx="1713">
                  <c:v>2.4598515262047038</c:v>
                </c:pt>
                <c:pt idx="1714">
                  <c:v>2.5303538702748898</c:v>
                </c:pt>
                <c:pt idx="1715">
                  <c:v>2.4746941246581748</c:v>
                </c:pt>
                <c:pt idx="1716">
                  <c:v>2.3800725573929982</c:v>
                </c:pt>
                <c:pt idx="1717">
                  <c:v>2.2557657925127859</c:v>
                </c:pt>
                <c:pt idx="1718">
                  <c:v>2.274319040579631</c:v>
                </c:pt>
                <c:pt idx="1719">
                  <c:v>2.2965829396760609</c:v>
                </c:pt>
                <c:pt idx="1720">
                  <c:v>2.1982507220894041</c:v>
                </c:pt>
                <c:pt idx="1721">
                  <c:v>2.1184717546939238</c:v>
                </c:pt>
                <c:pt idx="1722">
                  <c:v>1.9923096642989191</c:v>
                </c:pt>
                <c:pt idx="1723">
                  <c:v>1.8438836762237301</c:v>
                </c:pt>
                <c:pt idx="1724">
                  <c:v>1.732564185698424</c:v>
                </c:pt>
                <c:pt idx="1725">
                  <c:v>1.6472192431747881</c:v>
                </c:pt>
                <c:pt idx="1726">
                  <c:v>1.5618742999430419</c:v>
                </c:pt>
                <c:pt idx="1727">
                  <c:v>1.5859935231380271</c:v>
                </c:pt>
                <c:pt idx="1728">
                  <c:v>1.591559497558064</c:v>
                </c:pt>
                <c:pt idx="1729">
                  <c:v>1.560018975136334</c:v>
                </c:pt>
                <c:pt idx="1730">
                  <c:v>1.5117805294544651</c:v>
                </c:pt>
                <c:pt idx="1731">
                  <c:v>1.450554809417707</c:v>
                </c:pt>
                <c:pt idx="1732">
                  <c:v>1.313260770890732</c:v>
                </c:pt>
                <c:pt idx="1733">
                  <c:v>1.1203069867470541</c:v>
                </c:pt>
                <c:pt idx="1734">
                  <c:v>0.91065527863512175</c:v>
                </c:pt>
                <c:pt idx="1735">
                  <c:v>0.7677952656881083</c:v>
                </c:pt>
                <c:pt idx="1736">
                  <c:v>0.57298615673775555</c:v>
                </c:pt>
                <c:pt idx="1737">
                  <c:v>0.44311341743752281</c:v>
                </c:pt>
                <c:pt idx="1738">
                  <c:v>0.28355548123037139</c:v>
                </c:pt>
                <c:pt idx="1739">
                  <c:v>0.22418508600030229</c:v>
                </c:pt>
                <c:pt idx="1740">
                  <c:v>9.6167671506754676E-2</c:v>
                </c:pt>
                <c:pt idx="1741">
                  <c:v>-3.1849742986790858E-2</c:v>
                </c:pt>
                <c:pt idx="1742">
                  <c:v>-7.6377539763398214E-2</c:v>
                </c:pt>
                <c:pt idx="1743">
                  <c:v>-9.6786113345019339E-2</c:v>
                </c:pt>
                <c:pt idx="1744">
                  <c:v>-6.5245590215188401E-2</c:v>
                </c:pt>
                <c:pt idx="1745">
                  <c:v>-9.4930787830221741E-2</c:v>
                </c:pt>
                <c:pt idx="1746">
                  <c:v>-0.20439495354882781</c:v>
                </c:pt>
                <c:pt idx="1747">
                  <c:v>-0.38436146404571242</c:v>
                </c:pt>
                <c:pt idx="1748">
                  <c:v>-0.43074458562900181</c:v>
                </c:pt>
                <c:pt idx="1749">
                  <c:v>-0.55134070018770054</c:v>
                </c:pt>
                <c:pt idx="1750">
                  <c:v>-0.53093212660608891</c:v>
                </c:pt>
                <c:pt idx="1751">
                  <c:v>-0.5383534258328273</c:v>
                </c:pt>
                <c:pt idx="1752">
                  <c:v>-0.55134070018772563</c:v>
                </c:pt>
                <c:pt idx="1753">
                  <c:v>-0.55505134980109549</c:v>
                </c:pt>
                <c:pt idx="1754">
                  <c:v>-0.53835342583283974</c:v>
                </c:pt>
                <c:pt idx="1755">
                  <c:v>-0.72388591074977704</c:v>
                </c:pt>
                <c:pt idx="1756">
                  <c:v>-0.96136749096193119</c:v>
                </c:pt>
                <c:pt idx="1757">
                  <c:v>-1.061555033355241</c:v>
                </c:pt>
                <c:pt idx="1758">
                  <c:v>-1.017027236578649</c:v>
                </c:pt>
                <c:pt idx="1759">
                  <c:v>-1.0263038606120789</c:v>
                </c:pt>
                <c:pt idx="1760">
                  <c:v>-1.0949508798755609</c:v>
                </c:pt>
                <c:pt idx="1761">
                  <c:v>-1.070831657388698</c:v>
                </c:pt>
                <c:pt idx="1762">
                  <c:v>-1.1135041286505289</c:v>
                </c:pt>
                <c:pt idx="1763">
                  <c:v>-1.3138792120209279</c:v>
                </c:pt>
                <c:pt idx="1764">
                  <c:v>-1.647837684304915</c:v>
                </c:pt>
                <c:pt idx="1765">
                  <c:v>-1.7313273027299669</c:v>
                </c:pt>
                <c:pt idx="1766">
                  <c:v>-1.9057278380986791</c:v>
                </c:pt>
                <c:pt idx="1767">
                  <c:v>-1.8983065388719551</c:v>
                </c:pt>
                <c:pt idx="1768">
                  <c:v>-1.9317023861003479</c:v>
                </c:pt>
                <c:pt idx="1769">
                  <c:v>-1.959532258908695</c:v>
                </c:pt>
                <c:pt idx="1770">
                  <c:v>-1.9595322589086921</c:v>
                </c:pt>
                <c:pt idx="1771">
                  <c:v>-1.918715111745442</c:v>
                </c:pt>
                <c:pt idx="1772">
                  <c:v>-1.90387251329198</c:v>
                </c:pt>
                <c:pt idx="1773">
                  <c:v>-1.8667660157420909</c:v>
                </c:pt>
                <c:pt idx="1774">
                  <c:v>-1.857489391708669</c:v>
                </c:pt>
                <c:pt idx="1775">
                  <c:v>-1.8278041948017401</c:v>
                </c:pt>
                <c:pt idx="1776">
                  <c:v>-1.8203828948668881</c:v>
                </c:pt>
                <c:pt idx="1777">
                  <c:v>-1.814816920446835</c:v>
                </c:pt>
                <c:pt idx="1778">
                  <c:v>-1.7758550987983821</c:v>
                </c:pt>
                <c:pt idx="1779">
                  <c:v>-1.736893277149931</c:v>
                </c:pt>
                <c:pt idx="1780">
                  <c:v>-1.690510156274746</c:v>
                </c:pt>
                <c:pt idx="1781">
                  <c:v>-1.6756675564050421</c:v>
                </c:pt>
                <c:pt idx="1782">
                  <c:v>-1.660824958659683</c:v>
                </c:pt>
                <c:pt idx="1783">
                  <c:v>-1.66453560827304</c:v>
                </c:pt>
                <c:pt idx="1784">
                  <c:v>-1.675667556405015</c:v>
                </c:pt>
                <c:pt idx="1785">
                  <c:v>-1.677522881919808</c:v>
                </c:pt>
                <c:pt idx="1786">
                  <c:v>-1.5717693651064699</c:v>
                </c:pt>
                <c:pt idx="1787">
                  <c:v>-1.4270540273528021</c:v>
                </c:pt>
                <c:pt idx="1788">
                  <c:v>-1.265640765630871</c:v>
                </c:pt>
                <c:pt idx="1789">
                  <c:v>-1.1227807526838789</c:v>
                </c:pt>
                <c:pt idx="1790">
                  <c:v>-1.1339127015239701</c:v>
                </c:pt>
                <c:pt idx="1791">
                  <c:v>-1.022593210998697</c:v>
                </c:pt>
                <c:pt idx="1792">
                  <c:v>-0.92055034450683004</c:v>
                </c:pt>
                <c:pt idx="1793">
                  <c:v>-0.67750278987462276</c:v>
                </c:pt>
                <c:pt idx="1794">
                  <c:v>-0.49197030495768251</c:v>
                </c:pt>
                <c:pt idx="1795">
                  <c:v>-0.45300848330923787</c:v>
                </c:pt>
                <c:pt idx="1796">
                  <c:v>-0.57174927376937879</c:v>
                </c:pt>
                <c:pt idx="1797">
                  <c:v>-0.58288122260947239</c:v>
                </c:pt>
                <c:pt idx="1798">
                  <c:v>-0.57174927376937201</c:v>
                </c:pt>
                <c:pt idx="1799">
                  <c:v>-0.61071109541781621</c:v>
                </c:pt>
                <c:pt idx="1800">
                  <c:v>-0.71646461152306296</c:v>
                </c:pt>
                <c:pt idx="1801">
                  <c:v>-0.74243915952473116</c:v>
                </c:pt>
                <c:pt idx="1802">
                  <c:v>-0.8500480004366584</c:v>
                </c:pt>
                <c:pt idx="1803">
                  <c:v>-0.83149475236983827</c:v>
                </c:pt>
                <c:pt idx="1804">
                  <c:v>-0.80737552846674199</c:v>
                </c:pt>
                <c:pt idx="1805">
                  <c:v>-0.87045657401829224</c:v>
                </c:pt>
                <c:pt idx="1806">
                  <c:v>-0.91127371976530569</c:v>
                </c:pt>
                <c:pt idx="1807">
                  <c:v>-0.91869501970014944</c:v>
                </c:pt>
                <c:pt idx="1808">
                  <c:v>-0.74058383400994554</c:v>
                </c:pt>
                <c:pt idx="1809">
                  <c:v>-0.71646461152307017</c:v>
                </c:pt>
                <c:pt idx="1810">
                  <c:v>-0.71646461152306895</c:v>
                </c:pt>
                <c:pt idx="1811">
                  <c:v>-0.68863473871471514</c:v>
                </c:pt>
                <c:pt idx="1812">
                  <c:v>-0.62740901867796006</c:v>
                </c:pt>
                <c:pt idx="1813">
                  <c:v>-0.51423420334597902</c:v>
                </c:pt>
                <c:pt idx="1814">
                  <c:v>-0.49753628008583711</c:v>
                </c:pt>
                <c:pt idx="1815">
                  <c:v>-0.47527238169753239</c:v>
                </c:pt>
                <c:pt idx="1816">
                  <c:v>-0.47527238169753289</c:v>
                </c:pt>
                <c:pt idx="1817">
                  <c:v>-0.41775731127414589</c:v>
                </c:pt>
                <c:pt idx="1818">
                  <c:v>-0.35096561681734573</c:v>
                </c:pt>
                <c:pt idx="1819">
                  <c:v>-0.32313574400899309</c:v>
                </c:pt>
                <c:pt idx="1820">
                  <c:v>-0.18955235509538881</c:v>
                </c:pt>
                <c:pt idx="1821">
                  <c:v>-3.7415717406841978E-2</c:v>
                </c:pt>
                <c:pt idx="1822">
                  <c:v>1.4533378596500701E-2</c:v>
                </c:pt>
                <c:pt idx="1823">
                  <c:v>7.2048448311775634E-2</c:v>
                </c:pt>
                <c:pt idx="1824">
                  <c:v>0.24088300926046871</c:v>
                </c:pt>
                <c:pt idx="1825">
                  <c:v>0.27427885719698553</c:v>
                </c:pt>
                <c:pt idx="1826">
                  <c:v>0.34849185088052059</c:v>
                </c:pt>
                <c:pt idx="1827">
                  <c:v>0.45239004217909401</c:v>
                </c:pt>
                <c:pt idx="1828">
                  <c:v>0.5061944622810074</c:v>
                </c:pt>
                <c:pt idx="1829">
                  <c:v>0.50248381266764319</c:v>
                </c:pt>
                <c:pt idx="1830">
                  <c:v>0.50433913818244547</c:v>
                </c:pt>
                <c:pt idx="1831">
                  <c:v>0.53031368547600555</c:v>
                </c:pt>
                <c:pt idx="1832">
                  <c:v>0.52845836066932605</c:v>
                </c:pt>
                <c:pt idx="1833">
                  <c:v>0.67317369842304031</c:v>
                </c:pt>
                <c:pt idx="1834">
                  <c:v>0.77707188972162222</c:v>
                </c:pt>
                <c:pt idx="1835">
                  <c:v>0.82159968579012288</c:v>
                </c:pt>
                <c:pt idx="1836">
                  <c:v>0.98672359783357666</c:v>
                </c:pt>
                <c:pt idx="1837">
                  <c:v>1.029396069803509</c:v>
                </c:pt>
                <c:pt idx="1838">
                  <c:v>0.98672359783357055</c:v>
                </c:pt>
                <c:pt idx="1839">
                  <c:v>1.0924771139388241</c:v>
                </c:pt>
                <c:pt idx="1840">
                  <c:v>1.2075072547856001</c:v>
                </c:pt>
                <c:pt idx="1841">
                  <c:v>1.268732974822353</c:v>
                </c:pt>
                <c:pt idx="1842">
                  <c:v>1.2835755732758121</c:v>
                </c:pt>
                <c:pt idx="1843">
                  <c:v>1.541465727069627</c:v>
                </c:pt>
                <c:pt idx="1844">
                  <c:v>1.608257421526436</c:v>
                </c:pt>
                <c:pt idx="1845">
                  <c:v>1.6676278167565131</c:v>
                </c:pt>
                <c:pt idx="1846">
                  <c:v>1.6991683391782351</c:v>
                </c:pt>
                <c:pt idx="1847">
                  <c:v>1.8383177025119</c:v>
                </c:pt>
                <c:pt idx="1848">
                  <c:v>2.0331268114622771</c:v>
                </c:pt>
                <c:pt idx="1849">
                  <c:v>2.1778421485078749</c:v>
                </c:pt>
                <c:pt idx="1850">
                  <c:v>2.5266432206616081</c:v>
                </c:pt>
                <c:pt idx="1851">
                  <c:v>2.5656050423100591</c:v>
                </c:pt>
                <c:pt idx="1852">
                  <c:v>2.561894391988552</c:v>
                </c:pt>
                <c:pt idx="1853">
                  <c:v>2.4821154245930468</c:v>
                </c:pt>
                <c:pt idx="1854">
                  <c:v>2.8290611698157639</c:v>
                </c:pt>
                <c:pt idx="1855">
                  <c:v>3.2465092612330002</c:v>
                </c:pt>
                <c:pt idx="1856">
                  <c:v>3.2372326371995772</c:v>
                </c:pt>
                <c:pt idx="1857">
                  <c:v>3.1741515916480081</c:v>
                </c:pt>
                <c:pt idx="1858">
                  <c:v>3.1889941908095891</c:v>
                </c:pt>
                <c:pt idx="1859">
                  <c:v>3.0127383299260222</c:v>
                </c:pt>
                <c:pt idx="1860">
                  <c:v>2.975631833084257</c:v>
                </c:pt>
                <c:pt idx="1861">
                  <c:v>2.9051294890140911</c:v>
                </c:pt>
                <c:pt idx="1862">
                  <c:v>2.8197845457823361</c:v>
                </c:pt>
                <c:pt idx="1863">
                  <c:v>2.7028990808369682</c:v>
                </c:pt>
                <c:pt idx="1864">
                  <c:v>2.467272825431436</c:v>
                </c:pt>
                <c:pt idx="1865">
                  <c:v>2.3930598317479088</c:v>
                </c:pt>
                <c:pt idx="1866">
                  <c:v>2.0294161611407109</c:v>
                </c:pt>
                <c:pt idx="1867">
                  <c:v>2.014573563395365</c:v>
                </c:pt>
                <c:pt idx="1868">
                  <c:v>1.7511174344733911</c:v>
                </c:pt>
                <c:pt idx="1869">
                  <c:v>1.5915594975581251</c:v>
                </c:pt>
                <c:pt idx="1870">
                  <c:v>1.4561207838378381</c:v>
                </c:pt>
                <c:pt idx="1871">
                  <c:v>1.331814018957644</c:v>
                </c:pt>
                <c:pt idx="1872">
                  <c:v>1.1555581580741081</c:v>
                </c:pt>
                <c:pt idx="1873">
                  <c:v>1.0145534699337699</c:v>
                </c:pt>
                <c:pt idx="1874">
                  <c:v>0.9663150242519114</c:v>
                </c:pt>
                <c:pt idx="1875">
                  <c:v>0.70842487045810343</c:v>
                </c:pt>
                <c:pt idx="1876">
                  <c:v>0.49320718863422841</c:v>
                </c:pt>
                <c:pt idx="1877">
                  <c:v>0.2130531364521159</c:v>
                </c:pt>
                <c:pt idx="1878">
                  <c:v>-1.7007144533334032E-2</c:v>
                </c:pt>
                <c:pt idx="1879">
                  <c:v>-0.12461598544527069</c:v>
                </c:pt>
                <c:pt idx="1880">
                  <c:v>-0.31756976958895089</c:v>
                </c:pt>
                <c:pt idx="1881">
                  <c:v>-0.32313574400900208</c:v>
                </c:pt>
                <c:pt idx="1882">
                  <c:v>-0.41775731127415999</c:v>
                </c:pt>
                <c:pt idx="1883">
                  <c:v>-0.45486380811592902</c:v>
                </c:pt>
                <c:pt idx="1884">
                  <c:v>-0.49382562976437938</c:v>
                </c:pt>
                <c:pt idx="1885">
                  <c:v>-0.51052355302452457</c:v>
                </c:pt>
                <c:pt idx="1886">
                  <c:v>-0.58102589780280778</c:v>
                </c:pt>
                <c:pt idx="1887">
                  <c:v>-0.51237887853932151</c:v>
                </c:pt>
                <c:pt idx="1888">
                  <c:v>-0.65152824187298097</c:v>
                </c:pt>
                <c:pt idx="1889">
                  <c:v>-0.69420071313480036</c:v>
                </c:pt>
                <c:pt idx="1890">
                  <c:v>-0.73316253478325155</c:v>
                </c:pt>
                <c:pt idx="1891">
                  <c:v>-0.78882228039996105</c:v>
                </c:pt>
                <c:pt idx="1892">
                  <c:v>-0.94838021731524602</c:v>
                </c:pt>
                <c:pt idx="1893">
                  <c:v>-1.081963606228852</c:v>
                </c:pt>
                <c:pt idx="1894">
                  <c:v>-1.2099810207223951</c:v>
                </c:pt>
                <c:pt idx="1895">
                  <c:v>-1.378815582379191</c:v>
                </c:pt>
                <c:pt idx="1896">
                  <c:v>-1.4697264993228649</c:v>
                </c:pt>
                <c:pt idx="1897">
                  <c:v>-1.464160524902834</c:v>
                </c:pt>
                <c:pt idx="1898">
                  <c:v>-1.295325963246051</c:v>
                </c:pt>
                <c:pt idx="1899">
                  <c:v>-1.267496090437698</c:v>
                </c:pt>
                <c:pt idx="1900">
                  <c:v>-1.345419734442713</c:v>
                </c:pt>
                <c:pt idx="1901">
                  <c:v>-1.384381556091169</c:v>
                </c:pt>
                <c:pt idx="1902">
                  <c:v>-1.536518193779719</c:v>
                </c:pt>
                <c:pt idx="1903">
                  <c:v>-1.6459823602064521</c:v>
                </c:pt>
                <c:pt idx="1904">
                  <c:v>-1.7257613276019199</c:v>
                </c:pt>
                <c:pt idx="1905">
                  <c:v>-1.794408347573524</c:v>
                </c:pt>
                <c:pt idx="1906">
                  <c:v>-1.915004462132242</c:v>
                </c:pt>
                <c:pt idx="1907">
                  <c:v>-2.1784605903460998</c:v>
                </c:pt>
                <c:pt idx="1908">
                  <c:v>-2.3565717753282081</c:v>
                </c:pt>
                <c:pt idx="1909">
                  <c:v>-2.51612971295161</c:v>
                </c:pt>
                <c:pt idx="1910">
                  <c:v>-2.5588021842134259</c:v>
                </c:pt>
                <c:pt idx="1911">
                  <c:v>-2.6033299802819192</c:v>
                </c:pt>
                <c:pt idx="1912">
                  <c:v>-2.6051853050886011</c:v>
                </c:pt>
                <c:pt idx="1913">
                  <c:v>-2.543959585759954</c:v>
                </c:pt>
                <c:pt idx="1914">
                  <c:v>-2.5606575090200958</c:v>
                </c:pt>
                <c:pt idx="1915">
                  <c:v>-2.5884873818284442</c:v>
                </c:pt>
                <c:pt idx="1916">
                  <c:v>-2.673832324352067</c:v>
                </c:pt>
                <c:pt idx="1917">
                  <c:v>-2.562512833826796</c:v>
                </c:pt>
                <c:pt idx="1918">
                  <c:v>-2.4029548969115289</c:v>
                </c:pt>
                <c:pt idx="1919">
                  <c:v>-2.44006139446142</c:v>
                </c:pt>
                <c:pt idx="1920">
                  <c:v>-2.556946858698637</c:v>
                </c:pt>
                <c:pt idx="1921">
                  <c:v>-2.5866320563136589</c:v>
                </c:pt>
                <c:pt idx="1922">
                  <c:v>-2.6255938786702249</c:v>
                </c:pt>
                <c:pt idx="1923">
                  <c:v>-2.7276367444540002</c:v>
                </c:pt>
                <c:pt idx="1924">
                  <c:v>-2.844522210107455</c:v>
                </c:pt>
                <c:pt idx="1925">
                  <c:v>-2.9224458541124601</c:v>
                </c:pt>
                <c:pt idx="1926">
                  <c:v>-2.9632630005675891</c:v>
                </c:pt>
                <c:pt idx="1927">
                  <c:v>-2.952131051727493</c:v>
                </c:pt>
                <c:pt idx="1928">
                  <c:v>-3.1320975615162689</c:v>
                </c:pt>
                <c:pt idx="1929">
                  <c:v>-3.26197030152459</c:v>
                </c:pt>
                <c:pt idx="1930">
                  <c:v>-3.3640131673083489</c:v>
                </c:pt>
                <c:pt idx="1931">
                  <c:v>-3.4289495369584659</c:v>
                </c:pt>
                <c:pt idx="1932">
                  <c:v>-3.5439796778052108</c:v>
                </c:pt>
                <c:pt idx="1933">
                  <c:v>-3.63860124436221</c:v>
                </c:pt>
                <c:pt idx="1934">
                  <c:v>-3.6831290404306811</c:v>
                </c:pt>
                <c:pt idx="1935">
                  <c:v>-3.7517760604022499</c:v>
                </c:pt>
                <c:pt idx="1936">
                  <c:v>-3.8000145060840969</c:v>
                </c:pt>
                <c:pt idx="1937">
                  <c:v>-3.8964913981559031</c:v>
                </c:pt>
                <c:pt idx="1938">
                  <c:v>-3.9298872460923961</c:v>
                </c:pt>
                <c:pt idx="1939">
                  <c:v>-3.9484404941592</c:v>
                </c:pt>
                <c:pt idx="1940">
                  <c:v>-3.9632830926126421</c:v>
                </c:pt>
                <c:pt idx="1941">
                  <c:v>-3.9317425701909121</c:v>
                </c:pt>
                <c:pt idx="1942">
                  <c:v>-3.939163870125745</c:v>
                </c:pt>
                <c:pt idx="1943">
                  <c:v>-3.9354532205124508</c:v>
                </c:pt>
                <c:pt idx="1944">
                  <c:v>-3.9354532205124459</c:v>
                </c:pt>
                <c:pt idx="1945">
                  <c:v>-3.911333997317449</c:v>
                </c:pt>
                <c:pt idx="1946">
                  <c:v>-3.8742274997675969</c:v>
                </c:pt>
                <c:pt idx="1947">
                  <c:v>-3.863095551635598</c:v>
                </c:pt>
                <c:pt idx="1948">
                  <c:v>-3.8259890547938058</c:v>
                </c:pt>
                <c:pt idx="1949">
                  <c:v>-3.9261765957710102</c:v>
                </c:pt>
                <c:pt idx="1950">
                  <c:v>-3.9298872460925289</c:v>
                </c:pt>
                <c:pt idx="1951">
                  <c:v>-3.941019194224523</c:v>
                </c:pt>
                <c:pt idx="1952">
                  <c:v>-3.9540064685794678</c:v>
                </c:pt>
                <c:pt idx="1953">
                  <c:v>-4.01152153900291</c:v>
                </c:pt>
                <c:pt idx="1954">
                  <c:v>-4.0393514118112837</c:v>
                </c:pt>
                <c:pt idx="1955">
                  <c:v>-4.1042877807533218</c:v>
                </c:pt>
                <c:pt idx="1956">
                  <c:v>-4.2341605207616668</c:v>
                </c:pt>
                <c:pt idx="1957">
                  <c:v>-4.4178376808719202</c:v>
                </c:pt>
                <c:pt idx="1958">
                  <c:v>-4.4530888521989</c:v>
                </c:pt>
                <c:pt idx="1959">
                  <c:v>-4.5551317186907951</c:v>
                </c:pt>
                <c:pt idx="1960">
                  <c:v>-4.6330553626958144</c:v>
                </c:pt>
                <c:pt idx="1961">
                  <c:v>-4.710979005992721</c:v>
                </c:pt>
                <c:pt idx="1962">
                  <c:v>-4.7740600508361668</c:v>
                </c:pt>
                <c:pt idx="1963">
                  <c:v>-4.7759153756428514</c:v>
                </c:pt>
                <c:pt idx="1964">
                  <c:v>-4.7926132989029906</c:v>
                </c:pt>
                <c:pt idx="1965">
                  <c:v>-4.7592174523826243</c:v>
                </c:pt>
                <c:pt idx="1966">
                  <c:v>-4.7109790059926082</c:v>
                </c:pt>
                <c:pt idx="1967">
                  <c:v>-4.6608852347959173</c:v>
                </c:pt>
                <c:pt idx="1968">
                  <c:v>-4.497616648267277</c:v>
                </c:pt>
                <c:pt idx="1969">
                  <c:v>-4.4085610561302824</c:v>
                </c:pt>
                <c:pt idx="1970">
                  <c:v>-4.1729348007247866</c:v>
                </c:pt>
                <c:pt idx="1971">
                  <c:v>-3.9447298445460248</c:v>
                </c:pt>
                <c:pt idx="1972">
                  <c:v>-3.6497331939104569</c:v>
                </c:pt>
                <c:pt idx="1973">
                  <c:v>-3.4289495369584189</c:v>
                </c:pt>
                <c:pt idx="1974">
                  <c:v>-3.278668224784671</c:v>
                </c:pt>
                <c:pt idx="1975">
                  <c:v>-3.133952886322863</c:v>
                </c:pt>
                <c:pt idx="1976">
                  <c:v>-3.0504632686059252</c:v>
                </c:pt>
                <c:pt idx="1977">
                  <c:v>-2.9317224781457929</c:v>
                </c:pt>
                <c:pt idx="1978">
                  <c:v>-2.9205905293056871</c:v>
                </c:pt>
                <c:pt idx="1979">
                  <c:v>-2.876062733237172</c:v>
                </c:pt>
                <c:pt idx="1980">
                  <c:v>-2.846377535622131</c:v>
                </c:pt>
                <c:pt idx="1981">
                  <c:v>-2.503142438596635</c:v>
                </c:pt>
                <c:pt idx="1982">
                  <c:v>-2.3881122984579881</c:v>
                </c:pt>
                <c:pt idx="1983">
                  <c:v>-2.3992442472980611</c:v>
                </c:pt>
                <c:pt idx="1984">
                  <c:v>-2.3751250241030482</c:v>
                </c:pt>
                <c:pt idx="1985">
                  <c:v>-2.4419167185598289</c:v>
                </c:pt>
                <c:pt idx="1986">
                  <c:v>-2.523551012178185</c:v>
                </c:pt>
                <c:pt idx="1987">
                  <c:v>-2.5365382858249448</c:v>
                </c:pt>
                <c:pt idx="1988">
                  <c:v>-2.4753125657881978</c:v>
                </c:pt>
                <c:pt idx="1989">
                  <c:v>-2.517985037050003</c:v>
                </c:pt>
                <c:pt idx="1990">
                  <c:v>-2.55323620979319</c:v>
                </c:pt>
                <c:pt idx="1991">
                  <c:v>-2.2972013800979689</c:v>
                </c:pt>
                <c:pt idx="1992">
                  <c:v>-2.276792807932607</c:v>
                </c:pt>
                <c:pt idx="1993">
                  <c:v>-2.3305972280345131</c:v>
                </c:pt>
                <c:pt idx="1994">
                  <c:v>-2.315754629581054</c:v>
                </c:pt>
                <c:pt idx="1995">
                  <c:v>-2.2656608583844182</c:v>
                </c:pt>
                <c:pt idx="1996">
                  <c:v>-2.235975660769387</c:v>
                </c:pt>
                <c:pt idx="1997">
                  <c:v>-2.1357881190842072</c:v>
                </c:pt>
                <c:pt idx="1998">
                  <c:v>-2.002204730170619</c:v>
                </c:pt>
                <c:pt idx="1999">
                  <c:v>-1.920570437260356</c:v>
                </c:pt>
                <c:pt idx="2000">
                  <c:v>-1.6033098882365071</c:v>
                </c:pt>
                <c:pt idx="2001">
                  <c:v>-1.4827137736777889</c:v>
                </c:pt>
                <c:pt idx="2002">
                  <c:v>-1.2767727151792081</c:v>
                </c:pt>
                <c:pt idx="2003">
                  <c:v>-1.171019198365836</c:v>
                </c:pt>
                <c:pt idx="2004">
                  <c:v>-1.0652656822605819</c:v>
                </c:pt>
                <c:pt idx="2005">
                  <c:v>-0.92426099412025131</c:v>
                </c:pt>
                <c:pt idx="2006">
                  <c:v>-0.80923085398158356</c:v>
                </c:pt>
                <c:pt idx="2007">
                  <c:v>-0.81665215320831253</c:v>
                </c:pt>
                <c:pt idx="2008">
                  <c:v>-0.75357110836487007</c:v>
                </c:pt>
                <c:pt idx="2009">
                  <c:v>-0.78140098117322176</c:v>
                </c:pt>
                <c:pt idx="2010">
                  <c:v>-0.6997666882629614</c:v>
                </c:pt>
                <c:pt idx="2011">
                  <c:v>-0.60143447138444206</c:v>
                </c:pt>
                <c:pt idx="2012">
                  <c:v>-0.47898303131093201</c:v>
                </c:pt>
                <c:pt idx="2013">
                  <c:v>-0.3973487376925513</c:v>
                </c:pt>
                <c:pt idx="2014">
                  <c:v>-0.42146796088754029</c:v>
                </c:pt>
                <c:pt idx="2015">
                  <c:v>-0.47341705618277258</c:v>
                </c:pt>
                <c:pt idx="2016">
                  <c:v>-0.44744250888921661</c:v>
                </c:pt>
                <c:pt idx="2017">
                  <c:v>-0.46599575695604589</c:v>
                </c:pt>
                <c:pt idx="2018">
                  <c:v>-0.63854096822622819</c:v>
                </c:pt>
                <c:pt idx="2019">
                  <c:v>-0.76284773239832226</c:v>
                </c:pt>
                <c:pt idx="2020">
                  <c:v>-1.067121007067326</c:v>
                </c:pt>
                <c:pt idx="2021">
                  <c:v>-1.057844383033917</c:v>
                </c:pt>
                <c:pt idx="2022">
                  <c:v>-1.271206740759236</c:v>
                </c:pt>
                <c:pt idx="2023">
                  <c:v>-1.221112969562576</c:v>
                </c:pt>
                <c:pt idx="2024">
                  <c:v>-1.0949508798756999</c:v>
                </c:pt>
                <c:pt idx="2025">
                  <c:v>-1.1394786766523231</c:v>
                </c:pt>
                <c:pt idx="2026">
                  <c:v>-1.133912701524163</c:v>
                </c:pt>
                <c:pt idx="2027">
                  <c:v>-1.1506106254924251</c:v>
                </c:pt>
                <c:pt idx="2028">
                  <c:v>-1.0893849054556659</c:v>
                </c:pt>
                <c:pt idx="2029">
                  <c:v>-0.66451551551981902</c:v>
                </c:pt>
                <c:pt idx="2030">
                  <c:v>-0.66451551551981958</c:v>
                </c:pt>
                <c:pt idx="2031">
                  <c:v>-0.66080486661457039</c:v>
                </c:pt>
                <c:pt idx="2032">
                  <c:v>-0.63854096822626227</c:v>
                </c:pt>
                <c:pt idx="2033">
                  <c:v>-0.56432797454272077</c:v>
                </c:pt>
                <c:pt idx="2034">
                  <c:v>-0.49382562976442868</c:v>
                </c:pt>
                <c:pt idx="2035">
                  <c:v>-0.41961263608088611</c:v>
                </c:pt>
                <c:pt idx="2036">
                  <c:v>-0.40291471282074087</c:v>
                </c:pt>
                <c:pt idx="2037">
                  <c:v>-0.40105938801405783</c:v>
                </c:pt>
                <c:pt idx="2038">
                  <c:v>-0.45857445772933858</c:v>
                </c:pt>
                <c:pt idx="2039">
                  <c:v>-0.50681290411932145</c:v>
                </c:pt>
                <c:pt idx="2040">
                  <c:v>-0.44558718408255921</c:v>
                </c:pt>
                <c:pt idx="2041">
                  <c:v>-0.36951886488421892</c:v>
                </c:pt>
                <c:pt idx="2042">
                  <c:v>-0.35838691604412232</c:v>
                </c:pt>
                <c:pt idx="2043">
                  <c:v>-0.30458249594220671</c:v>
                </c:pt>
                <c:pt idx="2044">
                  <c:v>-0.32870171842908269</c:v>
                </c:pt>
                <c:pt idx="2045">
                  <c:v>-0.41961263608088573</c:v>
                </c:pt>
                <c:pt idx="2046">
                  <c:v>-0.32684639433051621</c:v>
                </c:pt>
                <c:pt idx="2047">
                  <c:v>-0.34168899278397818</c:v>
                </c:pt>
                <c:pt idx="2048">
                  <c:v>-0.1747097559338345</c:v>
                </c:pt>
                <c:pt idx="2049">
                  <c:v>0.44682406775909439</c:v>
                </c:pt>
                <c:pt idx="2050">
                  <c:v>0.52289238624931889</c:v>
                </c:pt>
                <c:pt idx="2051">
                  <c:v>0.69172694719802819</c:v>
                </c:pt>
                <c:pt idx="2052">
                  <c:v>0.94590645067037649</c:v>
                </c:pt>
                <c:pt idx="2053">
                  <c:v>1.0182641202553511</c:v>
                </c:pt>
                <c:pt idx="2054">
                  <c:v>1.350367267732727</c:v>
                </c:pt>
                <c:pt idx="2055">
                  <c:v>1.652785217595065</c:v>
                </c:pt>
                <c:pt idx="2056">
                  <c:v>1.7529727592802811</c:v>
                </c:pt>
                <c:pt idx="2057">
                  <c:v>1.9904543394924921</c:v>
                </c:pt>
                <c:pt idx="2058">
                  <c:v>2.2001060468963449</c:v>
                </c:pt>
                <c:pt idx="2059">
                  <c:v>2.1852634491509928</c:v>
                </c:pt>
                <c:pt idx="2060">
                  <c:v>2.1407356516662568</c:v>
                </c:pt>
                <c:pt idx="2061">
                  <c:v>2.059101358755981</c:v>
                </c:pt>
                <c:pt idx="2062">
                  <c:v>2.03683746036767</c:v>
                </c:pt>
                <c:pt idx="2063">
                  <c:v>2.096207855597747</c:v>
                </c:pt>
                <c:pt idx="2064">
                  <c:v>2.1073398051459562</c:v>
                </c:pt>
                <c:pt idx="2065">
                  <c:v>2.1370250027609918</c:v>
                </c:pt>
                <c:pt idx="2066">
                  <c:v>2.222369945992742</c:v>
                </c:pt>
                <c:pt idx="2067">
                  <c:v>2.3058595637096961</c:v>
                </c:pt>
                <c:pt idx="2068">
                  <c:v>2.420889703848375</c:v>
                </c:pt>
                <c:pt idx="2069">
                  <c:v>2.46912815023836</c:v>
                </c:pt>
                <c:pt idx="2070">
                  <c:v>2.433876978203271</c:v>
                </c:pt>
                <c:pt idx="2071">
                  <c:v>2.4004811309748639</c:v>
                </c:pt>
                <c:pt idx="2072">
                  <c:v>2.519221921435034</c:v>
                </c:pt>
                <c:pt idx="2073">
                  <c:v>2.6268307616388702</c:v>
                </c:pt>
                <c:pt idx="2074">
                  <c:v>2.743716227292353</c:v>
                </c:pt>
                <c:pt idx="2075">
                  <c:v>2.7938099984890208</c:v>
                </c:pt>
                <c:pt idx="2076">
                  <c:v>2.571171016730283</c:v>
                </c:pt>
                <c:pt idx="2077">
                  <c:v>2.600856214345328</c:v>
                </c:pt>
                <c:pt idx="2078">
                  <c:v>2.5043793222734738</c:v>
                </c:pt>
                <c:pt idx="2079">
                  <c:v>2.495102697531943</c:v>
                </c:pt>
                <c:pt idx="2080">
                  <c:v>2.40975775500831</c:v>
                </c:pt>
                <c:pt idx="2081">
                  <c:v>2.606422188765384</c:v>
                </c:pt>
                <c:pt idx="2082">
                  <c:v>2.721452329612184</c:v>
                </c:pt>
                <c:pt idx="2083">
                  <c:v>2.597145564731973</c:v>
                </c:pt>
                <c:pt idx="2084">
                  <c:v>2.67692453283557</c:v>
                </c:pt>
                <c:pt idx="2085">
                  <c:v>2.6602266095754259</c:v>
                </c:pt>
                <c:pt idx="2086">
                  <c:v>2.678779857642259</c:v>
                </c:pt>
                <c:pt idx="2087">
                  <c:v>2.669503233608848</c:v>
                </c:pt>
                <c:pt idx="2088">
                  <c:v>2.571171016730315</c:v>
                </c:pt>
                <c:pt idx="2089">
                  <c:v>2.2891616404496031</c:v>
                </c:pt>
                <c:pt idx="2090">
                  <c:v>2.2743190405799121</c:v>
                </c:pt>
                <c:pt idx="2091">
                  <c:v>2.3002935892897041</c:v>
                </c:pt>
                <c:pt idx="2092">
                  <c:v>2.2186592956713138</c:v>
                </c:pt>
                <c:pt idx="2093">
                  <c:v>2.1926847483777552</c:v>
                </c:pt>
                <c:pt idx="2094">
                  <c:v>2.1444463019877702</c:v>
                </c:pt>
                <c:pt idx="2095">
                  <c:v>2.1110504540512491</c:v>
                </c:pt>
                <c:pt idx="2096">
                  <c:v>1.957058492972227</c:v>
                </c:pt>
                <c:pt idx="2097">
                  <c:v>1.9088200465822429</c:v>
                </c:pt>
                <c:pt idx="2098">
                  <c:v>1.7158662624385359</c:v>
                </c:pt>
                <c:pt idx="2099">
                  <c:v>1.5897041727516421</c:v>
                </c:pt>
                <c:pt idx="2100">
                  <c:v>1.539610401554975</c:v>
                </c:pt>
                <c:pt idx="2101">
                  <c:v>1.5358997526497249</c:v>
                </c:pt>
                <c:pt idx="2102">
                  <c:v>1.506214555034685</c:v>
                </c:pt>
                <c:pt idx="2103">
                  <c:v>1.5229124782948309</c:v>
                </c:pt>
                <c:pt idx="2104">
                  <c:v>1.504359230228002</c:v>
                </c:pt>
                <c:pt idx="2105">
                  <c:v>1.537755076748293</c:v>
                </c:pt>
                <c:pt idx="2106">
                  <c:v>1.5266231286163121</c:v>
                </c:pt>
                <c:pt idx="2107">
                  <c:v>1.389329089381206</c:v>
                </c:pt>
                <c:pt idx="2108">
                  <c:v>1.16112413320241</c:v>
                </c:pt>
                <c:pt idx="2109">
                  <c:v>1.1203069867472699</c:v>
                </c:pt>
                <c:pt idx="2110">
                  <c:v>1.1128856875205371</c:v>
                </c:pt>
                <c:pt idx="2111">
                  <c:v>1.285430898082615</c:v>
                </c:pt>
                <c:pt idx="2112">
                  <c:v>1.3633545420876401</c:v>
                </c:pt>
                <c:pt idx="2113">
                  <c:v>1.5433210518764471</c:v>
                </c:pt>
                <c:pt idx="2114">
                  <c:v>1.747406784152129</c:v>
                </c:pt>
                <c:pt idx="2115">
                  <c:v>1.8290410777705179</c:v>
                </c:pt>
                <c:pt idx="2116">
                  <c:v>1.9051093969688611</c:v>
                </c:pt>
                <c:pt idx="2117">
                  <c:v>1.953347842650732</c:v>
                </c:pt>
                <c:pt idx="2118">
                  <c:v>1.9904543394925049</c:v>
                </c:pt>
                <c:pt idx="2119">
                  <c:v>2.0683779834975322</c:v>
                </c:pt>
                <c:pt idx="2120">
                  <c:v>2.070233308304215</c:v>
                </c:pt>
                <c:pt idx="2121">
                  <c:v>2.213093321251256</c:v>
                </c:pt>
                <c:pt idx="2122">
                  <c:v>2.3411107350367182</c:v>
                </c:pt>
                <c:pt idx="2123">
                  <c:v>2.4264556782684741</c:v>
                </c:pt>
                <c:pt idx="2124">
                  <c:v>2.578592316665159</c:v>
                </c:pt>
                <c:pt idx="2125">
                  <c:v>2.6212647872188661</c:v>
                </c:pt>
                <c:pt idx="2126">
                  <c:v>2.725162978517444</c:v>
                </c:pt>
                <c:pt idx="2127">
                  <c:v>2.743716227292377</c:v>
                </c:pt>
                <c:pt idx="2128">
                  <c:v>2.597145564731977</c:v>
                </c:pt>
                <c:pt idx="2129">
                  <c:v>2.5507624431486788</c:v>
                </c:pt>
                <c:pt idx="2130">
                  <c:v>2.539630494308589</c:v>
                </c:pt>
                <c:pt idx="2131">
                  <c:v>2.5099452966935512</c:v>
                </c:pt>
                <c:pt idx="2132">
                  <c:v>2.6509499848339009</c:v>
                </c:pt>
                <c:pt idx="2133">
                  <c:v>2.6602266095754299</c:v>
                </c:pt>
                <c:pt idx="2134">
                  <c:v>2.63239673676707</c:v>
                </c:pt>
                <c:pt idx="2135">
                  <c:v>2.4672728254317229</c:v>
                </c:pt>
                <c:pt idx="2136">
                  <c:v>2.3874938573281308</c:v>
                </c:pt>
                <c:pt idx="2137">
                  <c:v>2.1481569523092432</c:v>
                </c:pt>
                <c:pt idx="2138">
                  <c:v>2.051680060237393</c:v>
                </c:pt>
                <c:pt idx="2139">
                  <c:v>1.9347945945839149</c:v>
                </c:pt>
                <c:pt idx="2140">
                  <c:v>1.7418408104402121</c:v>
                </c:pt>
                <c:pt idx="2141">
                  <c:v>1.270588298921046</c:v>
                </c:pt>
                <c:pt idx="2142">
                  <c:v>1.0108428210286411</c:v>
                </c:pt>
                <c:pt idx="2143">
                  <c:v>0.89581268088995747</c:v>
                </c:pt>
                <c:pt idx="2144">
                  <c:v>0.86798280737348577</c:v>
                </c:pt>
                <c:pt idx="2145">
                  <c:v>0.84015293456512785</c:v>
                </c:pt>
                <c:pt idx="2146">
                  <c:v>0.86241683295343707</c:v>
                </c:pt>
                <c:pt idx="2147">
                  <c:v>0.88468073134174596</c:v>
                </c:pt>
                <c:pt idx="2148">
                  <c:v>0.95518307470380792</c:v>
                </c:pt>
                <c:pt idx="2149">
                  <c:v>1.0182641202553691</c:v>
                </c:pt>
                <c:pt idx="2150">
                  <c:v>0.9607490498319704</c:v>
                </c:pt>
                <c:pt idx="2151">
                  <c:v>0.98486827231884666</c:v>
                </c:pt>
                <c:pt idx="2152">
                  <c:v>0.98672359783364461</c:v>
                </c:pt>
                <c:pt idx="2153">
                  <c:v>0.99600022186705783</c:v>
                </c:pt>
                <c:pt idx="2154">
                  <c:v>1.144426209942262</c:v>
                </c:pt>
                <c:pt idx="2155">
                  <c:v>1.2242051780458529</c:v>
                </c:pt>
                <c:pt idx="2156">
                  <c:v>1.459831434159496</c:v>
                </c:pt>
                <c:pt idx="2157">
                  <c:v>1.411592987769511</c:v>
                </c:pt>
                <c:pt idx="2158">
                  <c:v>1.413448311868077</c:v>
                </c:pt>
                <c:pt idx="2159">
                  <c:v>1.44869948461128</c:v>
                </c:pt>
                <c:pt idx="2160">
                  <c:v>1.4839506566463649</c:v>
                </c:pt>
                <c:pt idx="2161">
                  <c:v>1.5414657270697609</c:v>
                </c:pt>
                <c:pt idx="2162">
                  <c:v>1.728853536085295</c:v>
                </c:pt>
                <c:pt idx="2163">
                  <c:v>2.836482469750802</c:v>
                </c:pt>
                <c:pt idx="2164">
                  <c:v>2.9292487122092812</c:v>
                </c:pt>
                <c:pt idx="2165">
                  <c:v>2.973776508277779</c:v>
                </c:pt>
                <c:pt idx="2166">
                  <c:v>3.0368575531212261</c:v>
                </c:pt>
                <c:pt idx="2167">
                  <c:v>3.0702534003496318</c:v>
                </c:pt>
                <c:pt idx="2168">
                  <c:v>3.1555983428732688</c:v>
                </c:pt>
                <c:pt idx="2169">
                  <c:v>3.2186793884248259</c:v>
                </c:pt>
                <c:pt idx="2170">
                  <c:v>3.2799051077534691</c:v>
                </c:pt>
                <c:pt idx="2171">
                  <c:v>3.3151562797885541</c:v>
                </c:pt>
                <c:pt idx="2172">
                  <c:v>3.350407452531758</c:v>
                </c:pt>
                <c:pt idx="2173">
                  <c:v>3.3856586238587312</c:v>
                </c:pt>
                <c:pt idx="2174">
                  <c:v>3.432041745442032</c:v>
                </c:pt>
                <c:pt idx="2175">
                  <c:v>3.4784248663172148</c:v>
                </c:pt>
                <c:pt idx="2176">
                  <c:v>3.4932674654787919</c:v>
                </c:pt>
                <c:pt idx="2177">
                  <c:v>3.5062547391255738</c:v>
                </c:pt>
                <c:pt idx="2178">
                  <c:v>3.5062547391255738</c:v>
                </c:pt>
                <c:pt idx="2179">
                  <c:v>3.52851863751388</c:v>
                </c:pt>
                <c:pt idx="2180">
                  <c:v>3.5433612366754561</c:v>
                </c:pt>
                <c:pt idx="2181">
                  <c:v>3.5396505863539711</c:v>
                </c:pt>
                <c:pt idx="2182">
                  <c:v>3.5248079879005019</c:v>
                </c:pt>
                <c:pt idx="2183">
                  <c:v>3.4932674654787772</c:v>
                </c:pt>
                <c:pt idx="2184">
                  <c:v>3.4932674654787741</c:v>
                </c:pt>
                <c:pt idx="2185">
                  <c:v>3.5062547391255512</c:v>
                </c:pt>
                <c:pt idx="2186">
                  <c:v>3.4877014903506018</c:v>
                </c:pt>
                <c:pt idx="2187">
                  <c:v>3.4376077205701678</c:v>
                </c:pt>
                <c:pt idx="2188">
                  <c:v>3.3633947254703949</c:v>
                </c:pt>
                <c:pt idx="2189">
                  <c:v>3.3429861533050031</c:v>
                </c:pt>
                <c:pt idx="2190">
                  <c:v>3.3689607005985658</c:v>
                </c:pt>
                <c:pt idx="2191">
                  <c:v>3.383803299052031</c:v>
                </c:pt>
                <c:pt idx="2192">
                  <c:v>3.4097778477618181</c:v>
                </c:pt>
                <c:pt idx="2193">
                  <c:v>3.4246204462152789</c:v>
                </c:pt>
                <c:pt idx="2194">
                  <c:v>3.4264757710219609</c:v>
                </c:pt>
                <c:pt idx="2195">
                  <c:v>3.4134884966670662</c:v>
                </c:pt>
                <c:pt idx="2196">
                  <c:v>3.4357523950553701</c:v>
                </c:pt>
                <c:pt idx="2197">
                  <c:v>3.4802801911238759</c:v>
                </c:pt>
                <c:pt idx="2198">
                  <c:v>3.5099653887389199</c:v>
                </c:pt>
                <c:pt idx="2199">
                  <c:v>3.539650586353964</c:v>
                </c:pt>
                <c:pt idx="2200">
                  <c:v>3.5582038351289138</c:v>
                </c:pt>
                <c:pt idx="2201">
                  <c:v>3.5025440895122042</c:v>
                </c:pt>
                <c:pt idx="2202">
                  <c:v>3.3652500509852259</c:v>
                </c:pt>
                <c:pt idx="2203">
                  <c:v>3.2390879612983419</c:v>
                </c:pt>
                <c:pt idx="2204">
                  <c:v>3.2186793884248401</c:v>
                </c:pt>
                <c:pt idx="2205">
                  <c:v>3.2335219868783081</c:v>
                </c:pt>
                <c:pt idx="2206">
                  <c:v>3.270628483720083</c:v>
                </c:pt>
                <c:pt idx="2207">
                  <c:v>3.3225775797234358</c:v>
                </c:pt>
                <c:pt idx="2208">
                  <c:v>3.287326406980239</c:v>
                </c:pt>
                <c:pt idx="2209">
                  <c:v>3.1778622412616149</c:v>
                </c:pt>
                <c:pt idx="2210">
                  <c:v>3.1370450948064801</c:v>
                </c:pt>
                <c:pt idx="2211">
                  <c:v>3.0795300243830832</c:v>
                </c:pt>
                <c:pt idx="2212">
                  <c:v>3.0442788523479938</c:v>
                </c:pt>
                <c:pt idx="2213">
                  <c:v>3.0016063810861739</c:v>
                </c:pt>
                <c:pt idx="2214">
                  <c:v>2.966355209051085</c:v>
                </c:pt>
                <c:pt idx="2215">
                  <c:v>2.9570785850176691</c:v>
                </c:pt>
                <c:pt idx="2216">
                  <c:v>2.9793424834059752</c:v>
                </c:pt>
                <c:pt idx="2217">
                  <c:v>2.9811978075045391</c:v>
                </c:pt>
                <c:pt idx="2218">
                  <c:v>2.949657285790932</c:v>
                </c:pt>
                <c:pt idx="2219">
                  <c:v>2.981197807504544</c:v>
                </c:pt>
                <c:pt idx="2220">
                  <c:v>2.9626445587296</c:v>
                </c:pt>
                <c:pt idx="2221">
                  <c:v>2.9552232595028678</c:v>
                </c:pt>
                <c:pt idx="2222">
                  <c:v>2.9978957314727981</c:v>
                </c:pt>
                <c:pt idx="2223">
                  <c:v>3.075819375477824</c:v>
                </c:pt>
                <c:pt idx="2224">
                  <c:v>3.049844826768036</c:v>
                </c:pt>
                <c:pt idx="2225">
                  <c:v>3.0312915787012078</c:v>
                </c:pt>
                <c:pt idx="2226">
                  <c:v>3.0016063810861682</c:v>
                </c:pt>
                <c:pt idx="2227">
                  <c:v>3.0813853491897589</c:v>
                </c:pt>
                <c:pt idx="2228">
                  <c:v>3.0609767763162532</c:v>
                </c:pt>
                <c:pt idx="2229">
                  <c:v>3.0220149539596841</c:v>
                </c:pt>
                <c:pt idx="2230">
                  <c:v>3.0220149539596828</c:v>
                </c:pt>
                <c:pt idx="2231">
                  <c:v>3.0368575531212638</c:v>
                </c:pt>
                <c:pt idx="2232">
                  <c:v>3.0591214508014608</c:v>
                </c:pt>
                <c:pt idx="2233">
                  <c:v>3.0257256042811722</c:v>
                </c:pt>
                <c:pt idx="2234">
                  <c:v>3.0220149539596921</c:v>
                </c:pt>
                <c:pt idx="2235">
                  <c:v>3.0108830051195938</c:v>
                </c:pt>
                <c:pt idx="2236">
                  <c:v>3.0053170306995458</c:v>
                </c:pt>
                <c:pt idx="2237">
                  <c:v>3.0164489802477572</c:v>
                </c:pt>
                <c:pt idx="2238">
                  <c:v>3.0220149539596912</c:v>
                </c:pt>
                <c:pt idx="2239">
                  <c:v>3.031291578701222</c:v>
                </c:pt>
                <c:pt idx="2240">
                  <c:v>3.0554108018962132</c:v>
                </c:pt>
                <c:pt idx="2241">
                  <c:v>3.0702534003496762</c:v>
                </c:pt>
                <c:pt idx="2242">
                  <c:v>3.1240578204515899</c:v>
                </c:pt>
                <c:pt idx="2243">
                  <c:v>3.0999385979647158</c:v>
                </c:pt>
                <c:pt idx="2244">
                  <c:v>3.1017939227714009</c:v>
                </c:pt>
                <c:pt idx="2245">
                  <c:v>3.137045094806489</c:v>
                </c:pt>
                <c:pt idx="2246">
                  <c:v>3.144466394033218</c:v>
                </c:pt>
                <c:pt idx="2247">
                  <c:v>3.1036492475780788</c:v>
                </c:pt>
                <c:pt idx="2248">
                  <c:v>3.105504572384759</c:v>
                </c:pt>
                <c:pt idx="2249">
                  <c:v>3.133334444484996</c:v>
                </c:pt>
                <c:pt idx="2250">
                  <c:v>3.1184918460315298</c:v>
                </c:pt>
                <c:pt idx="2251">
                  <c:v>3.148177043646565</c:v>
                </c:pt>
                <c:pt idx="2252">
                  <c:v>3.2038367892632742</c:v>
                </c:pt>
                <c:pt idx="2253">
                  <c:v>3.205692114069957</c:v>
                </c:pt>
                <c:pt idx="2254">
                  <c:v>3.168585617228187</c:v>
                </c:pt>
                <c:pt idx="2255">
                  <c:v>3.1537430180666099</c:v>
                </c:pt>
                <c:pt idx="2256">
                  <c:v>3.125913145258254</c:v>
                </c:pt>
                <c:pt idx="2257">
                  <c:v>3.118491846031521</c:v>
                </c:pt>
                <c:pt idx="2258">
                  <c:v>3.07581937547782</c:v>
                </c:pt>
                <c:pt idx="2259">
                  <c:v>3.0869513236097998</c:v>
                </c:pt>
                <c:pt idx="2260">
                  <c:v>3.0646874259296082</c:v>
                </c:pt>
                <c:pt idx="2261">
                  <c:v>3.1259131452582549</c:v>
                </c:pt>
                <c:pt idx="2262">
                  <c:v>3.0888066484164849</c:v>
                </c:pt>
                <c:pt idx="2263">
                  <c:v>3.0517001515747122</c:v>
                </c:pt>
                <c:pt idx="2264">
                  <c:v>2.9960404066661148</c:v>
                </c:pt>
                <c:pt idx="2265">
                  <c:v>3.0164489802477439</c:v>
                </c:pt>
                <c:pt idx="2266">
                  <c:v>3.0646874259296122</c:v>
                </c:pt>
                <c:pt idx="2267">
                  <c:v>3.060976776316247</c:v>
                </c:pt>
                <c:pt idx="2268">
                  <c:v>3.057266125994766</c:v>
                </c:pt>
                <c:pt idx="2269">
                  <c:v>3.0424235275413021</c:v>
                </c:pt>
                <c:pt idx="2270">
                  <c:v>3.060976776316243</c:v>
                </c:pt>
                <c:pt idx="2271">
                  <c:v>3.1333344444849862</c:v>
                </c:pt>
                <c:pt idx="2272">
                  <c:v>3.135189769999787</c:v>
                </c:pt>
                <c:pt idx="2273">
                  <c:v>3.127768470773058</c:v>
                </c:pt>
                <c:pt idx="2274">
                  <c:v>3.0962279476432228</c:v>
                </c:pt>
                <c:pt idx="2275">
                  <c:v>3.1722962668415682</c:v>
                </c:pt>
                <c:pt idx="2276">
                  <c:v>3.1815728908749801</c:v>
                </c:pt>
                <c:pt idx="2277">
                  <c:v>3.222390037330114</c:v>
                </c:pt>
                <c:pt idx="2278">
                  <c:v>3.2372326371998028</c:v>
                </c:pt>
                <c:pt idx="2279">
                  <c:v>3.2613518596866751</c:v>
                </c:pt>
                <c:pt idx="2280">
                  <c:v>3.274339134041568</c:v>
                </c:pt>
                <c:pt idx="2281">
                  <c:v>3.283615758074983</c:v>
                </c:pt>
                <c:pt idx="2282">
                  <c:v>3.3151562797885941</c:v>
                </c:pt>
                <c:pt idx="2283">
                  <c:v>3.3689607005986271</c:v>
                </c:pt>
                <c:pt idx="2284">
                  <c:v>3.391224598986962</c:v>
                </c:pt>
                <c:pt idx="2285">
                  <c:v>3.2149687381034071</c:v>
                </c:pt>
                <c:pt idx="2286">
                  <c:v>3.3986458982137191</c:v>
                </c:pt>
                <c:pt idx="2287">
                  <c:v>3.6825106000092398</c:v>
                </c:pt>
                <c:pt idx="2288">
                  <c:v>4.1537631108203117</c:v>
                </c:pt>
                <c:pt idx="2289">
                  <c:v>4.4728789839427963</c:v>
                </c:pt>
                <c:pt idx="2290">
                  <c:v>3.6509700768794149</c:v>
                </c:pt>
                <c:pt idx="2291">
                  <c:v>3.5285186375140039</c:v>
                </c:pt>
                <c:pt idx="2292">
                  <c:v>3.3652500509853378</c:v>
                </c:pt>
                <c:pt idx="2293">
                  <c:v>3.298458356528525</c:v>
                </c:pt>
                <c:pt idx="2294">
                  <c:v>3.3949352486003792</c:v>
                </c:pt>
                <c:pt idx="2295">
                  <c:v>3.5081100639323779</c:v>
                </c:pt>
                <c:pt idx="2296">
                  <c:v>3.5433612366755831</c:v>
                </c:pt>
                <c:pt idx="2297">
                  <c:v>3.465437592670559</c:v>
                </c:pt>
                <c:pt idx="2298">
                  <c:v>3.4728588918972898</c:v>
                </c:pt>
                <c:pt idx="2299">
                  <c:v>3.387513949373651</c:v>
                </c:pt>
                <c:pt idx="2300">
                  <c:v>3.428331095828788</c:v>
                </c:pt>
                <c:pt idx="2301">
                  <c:v>3.3967905734070638</c:v>
                </c:pt>
                <c:pt idx="2302">
                  <c:v>3.2502199101385441</c:v>
                </c:pt>
                <c:pt idx="2303">
                  <c:v>3.4561609686371439</c:v>
                </c:pt>
                <c:pt idx="2304">
                  <c:v>3.548927211095632</c:v>
                </c:pt>
                <c:pt idx="2305">
                  <c:v>3.4728588918972898</c:v>
                </c:pt>
                <c:pt idx="2306">
                  <c:v>3.419054471795373</c:v>
                </c:pt>
                <c:pt idx="2307">
                  <c:v>3.3967905734070651</c:v>
                </c:pt>
                <c:pt idx="2308">
                  <c:v>3.5637698088409802</c:v>
                </c:pt>
                <c:pt idx="2309">
                  <c:v>3.5711911094839408</c:v>
                </c:pt>
                <c:pt idx="2310">
                  <c:v>3.556348510322362</c:v>
                </c:pt>
                <c:pt idx="2311">
                  <c:v>3.4635822678638748</c:v>
                </c:pt>
                <c:pt idx="2312">
                  <c:v>3.435752395055518</c:v>
                </c:pt>
                <c:pt idx="2313">
                  <c:v>3.4784248663173378</c:v>
                </c:pt>
                <c:pt idx="2314">
                  <c:v>3.5693357839691422</c:v>
                </c:pt>
                <c:pt idx="2315">
                  <c:v>3.5860337079374029</c:v>
                </c:pt>
                <c:pt idx="2316">
                  <c:v>3.6120082552309598</c:v>
                </c:pt>
                <c:pt idx="2317">
                  <c:v>3.641693452845999</c:v>
                </c:pt>
                <c:pt idx="2318">
                  <c:v>3.7381703449178501</c:v>
                </c:pt>
                <c:pt idx="2319">
                  <c:v>3.817949313729553</c:v>
                </c:pt>
                <c:pt idx="2320">
                  <c:v>3.8828856833796781</c:v>
                </c:pt>
                <c:pt idx="2321">
                  <c:v>3.8903069826064058</c:v>
                </c:pt>
                <c:pt idx="2322">
                  <c:v>3.9181368547066469</c:v>
                </c:pt>
                <c:pt idx="2323">
                  <c:v>3.955243352256534</c:v>
                </c:pt>
                <c:pt idx="2324">
                  <c:v>3.9311241290615428</c:v>
                </c:pt>
                <c:pt idx="2325">
                  <c:v>3.9960604987116679</c:v>
                </c:pt>
                <c:pt idx="2326">
                  <c:v>4.0702734923952084</c:v>
                </c:pt>
                <c:pt idx="2327">
                  <c:v>4.1723163595952206</c:v>
                </c:pt>
                <c:pt idx="2328">
                  <c:v>4.1481971356921177</c:v>
                </c:pt>
                <c:pt idx="2329">
                  <c:v>4.1444864867868718</c:v>
                </c:pt>
                <c:pt idx="2330">
                  <c:v>4.2817805246057441</c:v>
                </c:pt>
                <c:pt idx="2331">
                  <c:v>4.3634148182241326</c:v>
                </c:pt>
                <c:pt idx="2332">
                  <c:v>4.3541381941907211</c:v>
                </c:pt>
                <c:pt idx="2333">
                  <c:v>4.381968066999077</c:v>
                </c:pt>
                <c:pt idx="2334">
                  <c:v>3.8661877594114049</c:v>
                </c:pt>
                <c:pt idx="2335">
                  <c:v>3.5990209815841538</c:v>
                </c:pt>
                <c:pt idx="2336">
                  <c:v>3.5878890327440498</c:v>
                </c:pt>
                <c:pt idx="2337">
                  <c:v>3.6008763070989431</c:v>
                </c:pt>
                <c:pt idx="2338">
                  <c:v>3.712195797624255</c:v>
                </c:pt>
                <c:pt idx="2339">
                  <c:v>3.8754643841529179</c:v>
                </c:pt>
                <c:pt idx="2340">
                  <c:v>4.0294563459400523</c:v>
                </c:pt>
                <c:pt idx="2341">
                  <c:v>4.105524665138395</c:v>
                </c:pt>
                <c:pt idx="2342">
                  <c:v>4.1481971356920999</c:v>
                </c:pt>
                <c:pt idx="2343">
                  <c:v>4.2669379261522637</c:v>
                </c:pt>
                <c:pt idx="2344">
                  <c:v>4.2743592253789897</c:v>
                </c:pt>
                <c:pt idx="2345">
                  <c:v>4.3467168949639658</c:v>
                </c:pt>
                <c:pt idx="2346">
                  <c:v>4.5303940543661394</c:v>
                </c:pt>
                <c:pt idx="2347">
                  <c:v>4.6472795200196186</c:v>
                </c:pt>
                <c:pt idx="2348">
                  <c:v>4.6268709464379887</c:v>
                </c:pt>
                <c:pt idx="2349">
                  <c:v>4.6509901696329807</c:v>
                </c:pt>
                <c:pt idx="2350">
                  <c:v>4.6250156216313023</c:v>
                </c:pt>
                <c:pt idx="2351">
                  <c:v>4.5545132775611208</c:v>
                </c:pt>
                <c:pt idx="2352">
                  <c:v>4.5916197744028961</c:v>
                </c:pt>
                <c:pt idx="2353">
                  <c:v>4.3522828693840072</c:v>
                </c:pt>
                <c:pt idx="2354">
                  <c:v>4.296623123767298</c:v>
                </c:pt>
                <c:pt idx="2355">
                  <c:v>4.3188870214474946</c:v>
                </c:pt>
                <c:pt idx="2356">
                  <c:v>4.3931000158391589</c:v>
                </c:pt>
                <c:pt idx="2357">
                  <c:v>4.491432232717699</c:v>
                </c:pt>
                <c:pt idx="2358">
                  <c:v>4.5489473024329836</c:v>
                </c:pt>
                <c:pt idx="2359">
                  <c:v>4.5860538006909888</c:v>
                </c:pt>
                <c:pt idx="2360">
                  <c:v>4.6918073160881431</c:v>
                </c:pt>
                <c:pt idx="2361">
                  <c:v>4.8847611002318549</c:v>
                </c:pt>
                <c:pt idx="2362">
                  <c:v>4.4840109334909686</c:v>
                </c:pt>
                <c:pt idx="2363">
                  <c:v>4.3968106654525334</c:v>
                </c:pt>
                <c:pt idx="2364">
                  <c:v>4.2409633788587104</c:v>
                </c:pt>
                <c:pt idx="2365">
                  <c:v>4.2428187029572797</c:v>
                </c:pt>
                <c:pt idx="2366">
                  <c:v>4.2743592253790084</c:v>
                </c:pt>
                <c:pt idx="2367">
                  <c:v>4.1519077860135916</c:v>
                </c:pt>
                <c:pt idx="2368">
                  <c:v>3.8309365880844242</c:v>
                </c:pt>
                <c:pt idx="2369">
                  <c:v>3.8031067145679529</c:v>
                </c:pt>
                <c:pt idx="2370">
                  <c:v>3.8420685362164089</c:v>
                </c:pt>
                <c:pt idx="2371">
                  <c:v>3.784553465793008</c:v>
                </c:pt>
                <c:pt idx="2372">
                  <c:v>3.7622895681128181</c:v>
                </c:pt>
                <c:pt idx="2373">
                  <c:v>3.7845534657930129</c:v>
                </c:pt>
                <c:pt idx="2374">
                  <c:v>3.639838128747408</c:v>
                </c:pt>
                <c:pt idx="2375">
                  <c:v>3.6008763070989498</c:v>
                </c:pt>
                <c:pt idx="2376">
                  <c:v>3.5749017583891538</c:v>
                </c:pt>
                <c:pt idx="2377">
                  <c:v>3.7418809952393071</c:v>
                </c:pt>
                <c:pt idx="2378">
                  <c:v>3.6435487776526552</c:v>
                </c:pt>
                <c:pt idx="2379">
                  <c:v>3.5804677335173261</c:v>
                </c:pt>
                <c:pt idx="2380">
                  <c:v>3.6472594279741339</c:v>
                </c:pt>
                <c:pt idx="2381">
                  <c:v>3.6992085232693581</c:v>
                </c:pt>
                <c:pt idx="2382">
                  <c:v>3.7808428168877382</c:v>
                </c:pt>
                <c:pt idx="2383">
                  <c:v>4.027601021133365</c:v>
                </c:pt>
                <c:pt idx="2384">
                  <c:v>4.1148012891718064</c:v>
                </c:pt>
                <c:pt idx="2385">
                  <c:v>4.2242654548904417</c:v>
                </c:pt>
                <c:pt idx="2386">
                  <c:v>4.2929124741539404</c:v>
                </c:pt>
                <c:pt idx="2387">
                  <c:v>4.3077550733155183</c:v>
                </c:pt>
                <c:pt idx="2388">
                  <c:v>4.2817805246057272</c:v>
                </c:pt>
                <c:pt idx="2389">
                  <c:v>4.2817805246057263</c:v>
                </c:pt>
                <c:pt idx="2390">
                  <c:v>4.2725039005723131</c:v>
                </c:pt>
                <c:pt idx="2391">
                  <c:v>4.2428187029572726</c:v>
                </c:pt>
                <c:pt idx="2392">
                  <c:v>4.2706485764737474</c:v>
                </c:pt>
                <c:pt idx="2393">
                  <c:v>4.2929124741539351</c:v>
                </c:pt>
                <c:pt idx="2394">
                  <c:v>4.4264958630675633</c:v>
                </c:pt>
                <c:pt idx="2395">
                  <c:v>4.4821556079761651</c:v>
                </c:pt>
                <c:pt idx="2396">
                  <c:v>4.4079426142926232</c:v>
                </c:pt>
                <c:pt idx="2397">
                  <c:v>4.3225976717689827</c:v>
                </c:pt>
                <c:pt idx="2398">
                  <c:v>4.0387329706815862</c:v>
                </c:pt>
                <c:pt idx="2399">
                  <c:v>3.8791750330581691</c:v>
                </c:pt>
                <c:pt idx="2400">
                  <c:v>3.6992085232693568</c:v>
                </c:pt>
                <c:pt idx="2401">
                  <c:v>3.617574230359085</c:v>
                </c:pt>
                <c:pt idx="2402">
                  <c:v>3.5878890327440458</c:v>
                </c:pt>
                <c:pt idx="2403">
                  <c:v>3.574901758389152</c:v>
                </c:pt>
                <c:pt idx="2404">
                  <c:v>3.565625134355741</c:v>
                </c:pt>
                <c:pt idx="2405">
                  <c:v>3.5433612366755511</c:v>
                </c:pt>
                <c:pt idx="2406">
                  <c:v>3.5155313638671961</c:v>
                </c:pt>
                <c:pt idx="2407">
                  <c:v>3.5025440895123028</c:v>
                </c:pt>
                <c:pt idx="2408">
                  <c:v>3.5099653887390359</c:v>
                </c:pt>
                <c:pt idx="2409">
                  <c:v>3.4784248663173152</c:v>
                </c:pt>
                <c:pt idx="2410">
                  <c:v>3.4505949935089579</c:v>
                </c:pt>
                <c:pt idx="2411">
                  <c:v>3.3856586238588302</c:v>
                </c:pt>
                <c:pt idx="2412">
                  <c:v>3.346696802210376</c:v>
                </c:pt>
                <c:pt idx="2413">
                  <c:v>3.2854710828817311</c:v>
                </c:pt>
                <c:pt idx="2414">
                  <c:v>3.222390037330173</c:v>
                </c:pt>
                <c:pt idx="2415">
                  <c:v>3.2372326371998699</c:v>
                </c:pt>
                <c:pt idx="2416">
                  <c:v>3.1685856172282629</c:v>
                </c:pt>
                <c:pt idx="2417">
                  <c:v>3.070253400349729</c:v>
                </c:pt>
                <c:pt idx="2418">
                  <c:v>3.0850959995113079</c:v>
                </c:pt>
                <c:pt idx="2419">
                  <c:v>2.9125507889492281</c:v>
                </c:pt>
                <c:pt idx="2420">
                  <c:v>2.8197845457826261</c:v>
                </c:pt>
                <c:pt idx="2421">
                  <c:v>2.7177416792907239</c:v>
                </c:pt>
                <c:pt idx="2422">
                  <c:v>2.309570213323116</c:v>
                </c:pt>
                <c:pt idx="2423">
                  <c:v>2.2130933212512631</c:v>
                </c:pt>
                <c:pt idx="2424">
                  <c:v>2.1685655244746438</c:v>
                </c:pt>
                <c:pt idx="2425">
                  <c:v>2.0999185059192649</c:v>
                </c:pt>
                <c:pt idx="2426">
                  <c:v>2.1166164291794098</c:v>
                </c:pt>
                <c:pt idx="2427">
                  <c:v>2.1555782515359789</c:v>
                </c:pt>
                <c:pt idx="2428">
                  <c:v>2.276174366094708</c:v>
                </c:pt>
                <c:pt idx="2429">
                  <c:v>2.3559533349064141</c:v>
                </c:pt>
                <c:pt idx="2430">
                  <c:v>2.4023364557815992</c:v>
                </c:pt>
                <c:pt idx="2431">
                  <c:v>2.4672728254317269</c:v>
                </c:pt>
                <c:pt idx="2432">
                  <c:v>2.543341143921952</c:v>
                </c:pt>
                <c:pt idx="2433">
                  <c:v>2.5730263415369912</c:v>
                </c:pt>
                <c:pt idx="2434">
                  <c:v>2.5990008888305498</c:v>
                </c:pt>
                <c:pt idx="2435">
                  <c:v>2.643528685607166</c:v>
                </c:pt>
                <c:pt idx="2436">
                  <c:v>2.7177416792907061</c:v>
                </c:pt>
                <c:pt idx="2437">
                  <c:v>2.780822724134151</c:v>
                </c:pt>
                <c:pt idx="2438">
                  <c:v>2.7362949280656461</c:v>
                </c:pt>
                <c:pt idx="2439">
                  <c:v>2.712175705578769</c:v>
                </c:pt>
                <c:pt idx="2440">
                  <c:v>2.9997510555714109</c:v>
                </c:pt>
                <c:pt idx="2441">
                  <c:v>3.3912245989869798</c:v>
                </c:pt>
                <c:pt idx="2442">
                  <c:v>3.82165996263477</c:v>
                </c:pt>
                <c:pt idx="2443">
                  <c:v>3.9867838746782289</c:v>
                </c:pt>
                <c:pt idx="2444">
                  <c:v>4.007192447551744</c:v>
                </c:pt>
                <c:pt idx="2445">
                  <c:v>4.2298314293104839</c:v>
                </c:pt>
                <c:pt idx="2446">
                  <c:v>4.2261207796971147</c:v>
                </c:pt>
                <c:pt idx="2447">
                  <c:v>4.3893893662257764</c:v>
                </c:pt>
                <c:pt idx="2448">
                  <c:v>4.5007088567510882</c:v>
                </c:pt>
                <c:pt idx="2449">
                  <c:v>4.4914322327176777</c:v>
                </c:pt>
                <c:pt idx="2450">
                  <c:v>4.4895769086191128</c:v>
                </c:pt>
                <c:pt idx="2451">
                  <c:v>4.471023659844171</c:v>
                </c:pt>
                <c:pt idx="2452">
                  <c:v>4.5823431503694856</c:v>
                </c:pt>
                <c:pt idx="2453">
                  <c:v>4.6361475704714037</c:v>
                </c:pt>
                <c:pt idx="2454">
                  <c:v>4.7882842081599666</c:v>
                </c:pt>
                <c:pt idx="2455">
                  <c:v>4.812403431354956</c:v>
                </c:pt>
                <c:pt idx="2456">
                  <c:v>4.8977483745867154</c:v>
                </c:pt>
                <c:pt idx="2457">
                  <c:v>4.9237229218802741</c:v>
                </c:pt>
                <c:pt idx="2458">
                  <c:v>4.8996036993934009</c:v>
                </c:pt>
                <c:pt idx="2459">
                  <c:v>4.8866164250385147</c:v>
                </c:pt>
                <c:pt idx="2460">
                  <c:v>4.8179694057750249</c:v>
                </c:pt>
                <c:pt idx="2461">
                  <c:v>4.6621221191812081</c:v>
                </c:pt>
                <c:pt idx="2462">
                  <c:v>4.5712112008213008</c:v>
                </c:pt>
                <c:pt idx="2463">
                  <c:v>4.4914322327177176</c:v>
                </c:pt>
                <c:pt idx="2464">
                  <c:v>4.4079426142926463</c:v>
                </c:pt>
                <c:pt idx="2465">
                  <c:v>4.3207423469623274</c:v>
                </c:pt>
                <c:pt idx="2466">
                  <c:v>4.3114657222208006</c:v>
                </c:pt>
                <c:pt idx="2467">
                  <c:v>4.285491174927242</c:v>
                </c:pt>
                <c:pt idx="2468">
                  <c:v>4.2966231237673389</c:v>
                </c:pt>
                <c:pt idx="2469">
                  <c:v>4.2929124741539733</c:v>
                </c:pt>
                <c:pt idx="2470">
                  <c:v>4.2168441556637424</c:v>
                </c:pt>
                <c:pt idx="2471">
                  <c:v>4.1389205116587169</c:v>
                </c:pt>
                <c:pt idx="2472">
                  <c:v>4.1296438876253028</c:v>
                </c:pt>
                <c:pt idx="2473">
                  <c:v>4.1073799899451089</c:v>
                </c:pt>
                <c:pt idx="2474">
                  <c:v>3.8958729570264552</c:v>
                </c:pt>
                <c:pt idx="2475">
                  <c:v>3.823515288149594</c:v>
                </c:pt>
                <c:pt idx="2476">
                  <c:v>3.7455916441445689</c:v>
                </c:pt>
                <c:pt idx="2477">
                  <c:v>3.730749045691109</c:v>
                </c:pt>
                <c:pt idx="2478">
                  <c:v>3.6825106000092411</c:v>
                </c:pt>
                <c:pt idx="2479">
                  <c:v>3.5990209815841681</c:v>
                </c:pt>
                <c:pt idx="2480">
                  <c:v>3.5767570831958602</c:v>
                </c:pt>
                <c:pt idx="2481">
                  <c:v>3.5192420134805769</c:v>
                </c:pt>
                <c:pt idx="2482">
                  <c:v>3.4969781143841518</c:v>
                </c:pt>
                <c:pt idx="2483">
                  <c:v>3.426475771022091</c:v>
                </c:pt>
                <c:pt idx="2484">
                  <c:v>3.3225775797235069</c:v>
                </c:pt>
                <c:pt idx="2485">
                  <c:v>3.181572890875036</c:v>
                </c:pt>
                <c:pt idx="2486">
                  <c:v>2.817929220975929</c:v>
                </c:pt>
                <c:pt idx="2487">
                  <c:v>2.6546606351553739</c:v>
                </c:pt>
                <c:pt idx="2488">
                  <c:v>2.5507624431486731</c:v>
                </c:pt>
                <c:pt idx="2489">
                  <c:v>2.2854509901281008</c:v>
                </c:pt>
                <c:pt idx="2490">
                  <c:v>2.0832205819509828</c:v>
                </c:pt>
                <c:pt idx="2491">
                  <c:v>1.895832772227328</c:v>
                </c:pt>
                <c:pt idx="2492">
                  <c:v>1.799355880155473</c:v>
                </c:pt>
                <c:pt idx="2493">
                  <c:v>1.7325641856986571</c:v>
                </c:pt>
                <c:pt idx="2494">
                  <c:v>1.82161977854378</c:v>
                </c:pt>
                <c:pt idx="2495">
                  <c:v>1.736274836020139</c:v>
                </c:pt>
                <c:pt idx="2496">
                  <c:v>1.652785217595065</c:v>
                </c:pt>
                <c:pt idx="2497">
                  <c:v>1.6472192431750159</c:v>
                </c:pt>
                <c:pt idx="2498">
                  <c:v>1.5488870262964789</c:v>
                </c:pt>
                <c:pt idx="2499">
                  <c:v>1.5488870262964749</c:v>
                </c:pt>
                <c:pt idx="2500">
                  <c:v>1.5210571534881161</c:v>
                </c:pt>
                <c:pt idx="2501">
                  <c:v>1.7084449632117711</c:v>
                </c:pt>
                <c:pt idx="2502">
                  <c:v>1.6657724912418339</c:v>
                </c:pt>
                <c:pt idx="2503">
                  <c:v>1.5525976759098341</c:v>
                </c:pt>
                <c:pt idx="2504">
                  <c:v>1.5117805294546991</c:v>
                </c:pt>
                <c:pt idx="2505">
                  <c:v>1.5507423511031539</c:v>
                </c:pt>
                <c:pt idx="2506">
                  <c:v>1.623100019980013</c:v>
                </c:pt>
                <c:pt idx="2507">
                  <c:v>1.615678720753279</c:v>
                </c:pt>
                <c:pt idx="2508">
                  <c:v>1.7214322368585411</c:v>
                </c:pt>
                <c:pt idx="2509">
                  <c:v>1.743696135246847</c:v>
                </c:pt>
                <c:pt idx="2510">
                  <c:v>1.754828084086941</c:v>
                </c:pt>
                <c:pt idx="2511">
                  <c:v>1.728853536085267</c:v>
                </c:pt>
                <c:pt idx="2512">
                  <c:v>1.663917166435138</c:v>
                </c:pt>
                <c:pt idx="2513">
                  <c:v>1.593414823073076</c:v>
                </c:pt>
                <c:pt idx="2514">
                  <c:v>1.6268106695933631</c:v>
                </c:pt>
                <c:pt idx="2515">
                  <c:v>1.5785722239114881</c:v>
                </c:pt>
                <c:pt idx="2516">
                  <c:v>1.5396104015549159</c:v>
                </c:pt>
                <c:pt idx="2517">
                  <c:v>1.4153036373828209</c:v>
                </c:pt>
                <c:pt idx="2518">
                  <c:v>1.39860571341456</c:v>
                </c:pt>
                <c:pt idx="2519">
                  <c:v>1.3243927197310179</c:v>
                </c:pt>
                <c:pt idx="2520">
                  <c:v>1.2613116748875739</c:v>
                </c:pt>
                <c:pt idx="2521">
                  <c:v>1.196375305237448</c:v>
                </c:pt>
                <c:pt idx="2522">
                  <c:v>1.1258729604591591</c:v>
                </c:pt>
                <c:pt idx="2523">
                  <c:v>1.085055814712139</c:v>
                </c:pt>
                <c:pt idx="2524">
                  <c:v>1.0164087954486489</c:v>
                </c:pt>
                <c:pt idx="2525">
                  <c:v>1.008987496221919</c:v>
                </c:pt>
                <c:pt idx="2526">
                  <c:v>1.01640879544865</c:v>
                </c:pt>
                <c:pt idx="2527">
                  <c:v>0.95889372502525227</c:v>
                </c:pt>
                <c:pt idx="2528">
                  <c:v>1.0238300946753811</c:v>
                </c:pt>
                <c:pt idx="2529">
                  <c:v>0.97188099938014905</c:v>
                </c:pt>
                <c:pt idx="2530">
                  <c:v>0.91622125305532554</c:v>
                </c:pt>
                <c:pt idx="2531">
                  <c:v>1.0201194450620219</c:v>
                </c:pt>
                <c:pt idx="2532">
                  <c:v>1.185243356397371</c:v>
                </c:pt>
                <c:pt idx="2533">
                  <c:v>1.2705882989210131</c:v>
                </c:pt>
                <c:pt idx="2534">
                  <c:v>1.1054643882937869</c:v>
                </c:pt>
                <c:pt idx="2535">
                  <c:v>0.80861241285150642</c:v>
                </c:pt>
                <c:pt idx="2536">
                  <c:v>0.66760772400303925</c:v>
                </c:pt>
                <c:pt idx="2537">
                  <c:v>0.69358227200471534</c:v>
                </c:pt>
                <c:pt idx="2538">
                  <c:v>0.69358227200471667</c:v>
                </c:pt>
                <c:pt idx="2539">
                  <c:v>0.70100357123144841</c:v>
                </c:pt>
                <c:pt idx="2540">
                  <c:v>0.62679057754790557</c:v>
                </c:pt>
                <c:pt idx="2541">
                  <c:v>0.65462045035626315</c:v>
                </c:pt>
                <c:pt idx="2542">
                  <c:v>0.61936927761305949</c:v>
                </c:pt>
                <c:pt idx="2543">
                  <c:v>0.68059499764982312</c:v>
                </c:pt>
                <c:pt idx="2544">
                  <c:v>0.72141214481307603</c:v>
                </c:pt>
                <c:pt idx="2545">
                  <c:v>0.69543759751951684</c:v>
                </c:pt>
                <c:pt idx="2546">
                  <c:v>0.74367604249326968</c:v>
                </c:pt>
                <c:pt idx="2547">
                  <c:v>0.79376981368993604</c:v>
                </c:pt>
                <c:pt idx="2548">
                  <c:v>0.77521656491499247</c:v>
                </c:pt>
                <c:pt idx="2549">
                  <c:v>0.76965059049494355</c:v>
                </c:pt>
                <c:pt idx="2550">
                  <c:v>0.71955682000639265</c:v>
                </c:pt>
                <c:pt idx="2551">
                  <c:v>0.71399084558634396</c:v>
                </c:pt>
                <c:pt idx="2552">
                  <c:v>0.73439941845985457</c:v>
                </c:pt>
                <c:pt idx="2553">
                  <c:v>0.7418207183947011</c:v>
                </c:pt>
                <c:pt idx="2554">
                  <c:v>0.63050122716127033</c:v>
                </c:pt>
                <c:pt idx="2555">
                  <c:v>0.60823732948107812</c:v>
                </c:pt>
                <c:pt idx="2556">
                  <c:v>0.53587965989610309</c:v>
                </c:pt>
                <c:pt idx="2557">
                  <c:v>0.57113083263930753</c:v>
                </c:pt>
                <c:pt idx="2558">
                  <c:v>0.59525005512618423</c:v>
                </c:pt>
                <c:pt idx="2559">
                  <c:v>0.62679057754790768</c:v>
                </c:pt>
                <c:pt idx="2560">
                  <c:v>0.63977785119468744</c:v>
                </c:pt>
                <c:pt idx="2561">
                  <c:v>0.66204174958299677</c:v>
                </c:pt>
                <c:pt idx="2562">
                  <c:v>0.73068876884649225</c:v>
                </c:pt>
                <c:pt idx="2563">
                  <c:v>0.75851864165485039</c:v>
                </c:pt>
                <c:pt idx="2564">
                  <c:v>0.7919144881751411</c:v>
                </c:pt>
                <c:pt idx="2565">
                  <c:v>0.95147242579855607</c:v>
                </c:pt>
                <c:pt idx="2566">
                  <c:v>0.94961710099187324</c:v>
                </c:pt>
                <c:pt idx="2567">
                  <c:v>0.95703840021860431</c:v>
                </c:pt>
                <c:pt idx="2568">
                  <c:v>1.0590812660023901</c:v>
                </c:pt>
                <c:pt idx="2569">
                  <c:v>1.2149285540124399</c:v>
                </c:pt>
                <c:pt idx="2570">
                  <c:v>1.381907790154471</c:v>
                </c:pt>
                <c:pt idx="2571">
                  <c:v>1.595270147171689</c:v>
                </c:pt>
                <c:pt idx="2572">
                  <c:v>1.689891714436861</c:v>
                </c:pt>
                <c:pt idx="2573">
                  <c:v>1.487661306259741</c:v>
                </c:pt>
                <c:pt idx="2574">
                  <c:v>1.259456350789061</c:v>
                </c:pt>
                <c:pt idx="2575">
                  <c:v>1.3707758413143769</c:v>
                </c:pt>
                <c:pt idx="2576">
                  <c:v>1.463542083064749</c:v>
                </c:pt>
                <c:pt idx="2577">
                  <c:v>1.44127818467644</c:v>
                </c:pt>
                <c:pt idx="2578">
                  <c:v>1.4208696118029289</c:v>
                </c:pt>
                <c:pt idx="2579">
                  <c:v>1.4023163637361</c:v>
                </c:pt>
                <c:pt idx="2580">
                  <c:v>1.3726311661210591</c:v>
                </c:pt>
                <c:pt idx="2581">
                  <c:v>1.3485119429260659</c:v>
                </c:pt>
                <c:pt idx="2582">
                  <c:v>1.2316264772725849</c:v>
                </c:pt>
                <c:pt idx="2583">
                  <c:v>1.1388602348140959</c:v>
                </c:pt>
                <c:pt idx="2584">
                  <c:v>1.0553706170971371</c:v>
                </c:pt>
                <c:pt idx="2585">
                  <c:v>1.1184516619405831</c:v>
                </c:pt>
                <c:pt idx="2586">
                  <c:v>1.107319712392373</c:v>
                </c:pt>
                <c:pt idx="2587">
                  <c:v>1.0924771139389109</c:v>
                </c:pt>
                <c:pt idx="2588">
                  <c:v>1.3132607708909729</c:v>
                </c:pt>
                <c:pt idx="2589">
                  <c:v>1.2891415476959791</c:v>
                </c:pt>
                <c:pt idx="2590">
                  <c:v>1.3299586941511159</c:v>
                </c:pt>
                <c:pt idx="2591">
                  <c:v>1.253890375660889</c:v>
                </c:pt>
                <c:pt idx="2592">
                  <c:v>1.257601025274254</c:v>
                </c:pt>
                <c:pt idx="2593">
                  <c:v>1.1370049100074071</c:v>
                </c:pt>
                <c:pt idx="2594">
                  <c:v>1.0460939930637161</c:v>
                </c:pt>
                <c:pt idx="2595">
                  <c:v>0.77150591600973906</c:v>
                </c:pt>
                <c:pt idx="2596">
                  <c:v>0.45239004217914419</c:v>
                </c:pt>
                <c:pt idx="2597">
                  <c:v>0.16295936596358859</c:v>
                </c:pt>
                <c:pt idx="2598">
                  <c:v>6.6482473891736601E-2</c:v>
                </c:pt>
                <c:pt idx="2599">
                  <c:v>7.9469747538516461E-2</c:v>
                </c:pt>
                <c:pt idx="2600">
                  <c:v>0.22418508600035281</c:v>
                </c:pt>
                <c:pt idx="2601">
                  <c:v>0.21490846196693891</c:v>
                </c:pt>
                <c:pt idx="2602">
                  <c:v>0.1054442955401915</c:v>
                </c:pt>
                <c:pt idx="2603">
                  <c:v>9.8022996313460356E-2</c:v>
                </c:pt>
                <c:pt idx="2604">
                  <c:v>0.29654275487721421</c:v>
                </c:pt>
                <c:pt idx="2605">
                  <c:v>0.41528354533737599</c:v>
                </c:pt>
                <c:pt idx="2606">
                  <c:v>0.56927550712451125</c:v>
                </c:pt>
                <c:pt idx="2607">
                  <c:v>0.59710537993286927</c:v>
                </c:pt>
                <c:pt idx="2608">
                  <c:v>0.8382976104665586</c:v>
                </c:pt>
                <c:pt idx="2609">
                  <c:v>1.0108428210286371</c:v>
                </c:pt>
                <c:pt idx="2610">
                  <c:v>1.2371924524007489</c:v>
                </c:pt>
                <c:pt idx="2611">
                  <c:v>1.279864922954453</c:v>
                </c:pt>
                <c:pt idx="2612">
                  <c:v>1.352222592539428</c:v>
                </c:pt>
                <c:pt idx="2613">
                  <c:v>1.400461038929413</c:v>
                </c:pt>
                <c:pt idx="2614">
                  <c:v>1.361499216572841</c:v>
                </c:pt>
                <c:pt idx="2615">
                  <c:v>1.253890375660889</c:v>
                </c:pt>
                <c:pt idx="2616">
                  <c:v>1.2075072547857031</c:v>
                </c:pt>
                <c:pt idx="2617">
                  <c:v>1.222349853239165</c:v>
                </c:pt>
                <c:pt idx="2618">
                  <c:v>1.198230630044173</c:v>
                </c:pt>
                <c:pt idx="2619">
                  <c:v>1.157413483589036</c:v>
                </c:pt>
                <c:pt idx="2620">
                  <c:v>1.19266465491601</c:v>
                </c:pt>
                <c:pt idx="2621">
                  <c:v>0.94405112657182033</c:v>
                </c:pt>
                <c:pt idx="2622">
                  <c:v>0.71770149449159359</c:v>
                </c:pt>
                <c:pt idx="2623">
                  <c:v>0.60823732948107689</c:v>
                </c:pt>
                <c:pt idx="2624">
                  <c:v>0.49506251273284851</c:v>
                </c:pt>
                <c:pt idx="2625">
                  <c:v>0.1944998883853109</c:v>
                </c:pt>
                <c:pt idx="2626">
                  <c:v>0.16667001557695371</c:v>
                </c:pt>
                <c:pt idx="2627">
                  <c:v>0.19264456357862861</c:v>
                </c:pt>
                <c:pt idx="2628">
                  <c:v>0.20934248683877391</c:v>
                </c:pt>
                <c:pt idx="2629">
                  <c:v>0.2334617100337659</c:v>
                </c:pt>
                <c:pt idx="2630">
                  <c:v>0.26685755726217192</c:v>
                </c:pt>
                <c:pt idx="2631">
                  <c:v>0.28170015642375001</c:v>
                </c:pt>
                <c:pt idx="2632">
                  <c:v>0.24830430848722851</c:v>
                </c:pt>
                <c:pt idx="2633">
                  <c:v>0.33735990133234972</c:v>
                </c:pt>
                <c:pt idx="2634">
                  <c:v>0.29283210526384718</c:v>
                </c:pt>
                <c:pt idx="2635">
                  <c:v>0.26500223245548998</c:v>
                </c:pt>
                <c:pt idx="2636">
                  <c:v>0.120286894701769</c:v>
                </c:pt>
                <c:pt idx="2637">
                  <c:v>4.0507925890061948E-2</c:v>
                </c:pt>
                <c:pt idx="2638">
                  <c:v>-0.1691437815137882</c:v>
                </c:pt>
                <c:pt idx="2639">
                  <c:v>-0.26191002397227509</c:v>
                </c:pt>
                <c:pt idx="2640">
                  <c:v>-0.29530587120068152</c:v>
                </c:pt>
                <c:pt idx="2641">
                  <c:v>-0.3546762664307625</c:v>
                </c:pt>
                <c:pt idx="2642">
                  <c:v>-0.57360459857614154</c:v>
                </c:pt>
                <c:pt idx="2643">
                  <c:v>-0.56803862344797762</c:v>
                </c:pt>
                <c:pt idx="2644">
                  <c:v>-0.61998771945132747</c:v>
                </c:pt>
                <c:pt idx="2645">
                  <c:v>-0.79624357962677039</c:v>
                </c:pt>
                <c:pt idx="2646">
                  <c:v>-0.76655838271984578</c:v>
                </c:pt>
                <c:pt idx="2647">
                  <c:v>-0.75542643317163383</c:v>
                </c:pt>
                <c:pt idx="2648">
                  <c:v>-0.69420071313487064</c:v>
                </c:pt>
                <c:pt idx="2649">
                  <c:v>-0.6366856427114731</c:v>
                </c:pt>
                <c:pt idx="2650">
                  <c:v>-0.55134070018783332</c:v>
                </c:pt>
                <c:pt idx="2651">
                  <c:v>-0.39920406249926588</c:v>
                </c:pt>
                <c:pt idx="2652">
                  <c:v>-0.35653159052933042</c:v>
                </c:pt>
                <c:pt idx="2653">
                  <c:v>-0.52536615218615923</c:v>
                </c:pt>
                <c:pt idx="2654">
                  <c:v>-0.28973989607251821</c:v>
                </c:pt>
                <c:pt idx="2655">
                  <c:v>-0.25819937435891022</c:v>
                </c:pt>
                <c:pt idx="2656">
                  <c:v>-0.22480352713050411</c:v>
                </c:pt>
                <c:pt idx="2657">
                  <c:v>-0.18027573106200109</c:v>
                </c:pt>
                <c:pt idx="2658">
                  <c:v>-5.5968966181790578E-2</c:v>
                </c:pt>
                <c:pt idx="2659">
                  <c:v>-2.0717794146701721E-2</c:v>
                </c:pt>
                <c:pt idx="2660">
                  <c:v>2.0099352308435649E-2</c:v>
                </c:pt>
                <c:pt idx="2661">
                  <c:v>9.8022996313460356E-2</c:v>
                </c:pt>
                <c:pt idx="2662">
                  <c:v>0.22418508600035389</c:v>
                </c:pt>
                <c:pt idx="2663">
                  <c:v>0.303964054103946</c:v>
                </c:pt>
                <c:pt idx="2664">
                  <c:v>0.38745367252901919</c:v>
                </c:pt>
                <c:pt idx="2665">
                  <c:v>0.44125809263093591</c:v>
                </c:pt>
                <c:pt idx="2666">
                  <c:v>0.42084951904930878</c:v>
                </c:pt>
                <c:pt idx="2667">
                  <c:v>0.45610069179251223</c:v>
                </c:pt>
                <c:pt idx="2668">
                  <c:v>0.75666331684817023</c:v>
                </c:pt>
                <c:pt idx="2669">
                  <c:v>1.715866262438525</c:v>
                </c:pt>
                <c:pt idx="2670">
                  <c:v>2.003441613847404</c:v>
                </c:pt>
                <c:pt idx="2671">
                  <c:v>2.0702333083042181</c:v>
                </c:pt>
                <c:pt idx="2672">
                  <c:v>2.0757992827242679</c:v>
                </c:pt>
                <c:pt idx="2673">
                  <c:v>1.9774670651376169</c:v>
                </c:pt>
                <c:pt idx="2674">
                  <c:v>1.9514925178440581</c:v>
                </c:pt>
                <c:pt idx="2675">
                  <c:v>1.9310839442624319</c:v>
                </c:pt>
                <c:pt idx="2676">
                  <c:v>1.9236626450357011</c:v>
                </c:pt>
                <c:pt idx="2677">
                  <c:v>1.9069647217755561</c:v>
                </c:pt>
                <c:pt idx="2678">
                  <c:v>1.8921221226139771</c:v>
                </c:pt>
                <c:pt idx="2679">
                  <c:v>1.8642922498056189</c:v>
                </c:pt>
                <c:pt idx="2680">
                  <c:v>1.877279524160514</c:v>
                </c:pt>
                <c:pt idx="2681">
                  <c:v>1.8383177025120609</c:v>
                </c:pt>
                <c:pt idx="2682">
                  <c:v>1.780802632088663</c:v>
                </c:pt>
                <c:pt idx="2683">
                  <c:v>1.6657724912418661</c:v>
                </c:pt>
                <c:pt idx="2684">
                  <c:v>1.6138233952385159</c:v>
                </c:pt>
                <c:pt idx="2685">
                  <c:v>1.4709633822914769</c:v>
                </c:pt>
                <c:pt idx="2686">
                  <c:v>1.4691080581929099</c:v>
                </c:pt>
                <c:pt idx="2687">
                  <c:v>1.4264355862229741</c:v>
                </c:pt>
                <c:pt idx="2688">
                  <c:v>1.4078823381561461</c:v>
                </c:pt>
                <c:pt idx="2689">
                  <c:v>1.3874737645745201</c:v>
                </c:pt>
                <c:pt idx="2690">
                  <c:v>1.411592987769513</c:v>
                </c:pt>
                <c:pt idx="2691">
                  <c:v>1.450554809417967</c:v>
                </c:pt>
                <c:pt idx="2692">
                  <c:v>1.5099252039399329</c:v>
                </c:pt>
                <c:pt idx="2693">
                  <c:v>1.532189102328243</c:v>
                </c:pt>
                <c:pt idx="2694">
                  <c:v>1.573006249491496</c:v>
                </c:pt>
                <c:pt idx="2695">
                  <c:v>1.5748615742981791</c:v>
                </c:pt>
                <c:pt idx="2696">
                  <c:v>1.5989807967850549</c:v>
                </c:pt>
                <c:pt idx="2697">
                  <c:v>1.5785722239115449</c:v>
                </c:pt>
                <c:pt idx="2698">
                  <c:v>1.567440274363332</c:v>
                </c:pt>
                <c:pt idx="2699">
                  <c:v>1.5748615742981791</c:v>
                </c:pt>
                <c:pt idx="2700">
                  <c:v>1.6231000199800469</c:v>
                </c:pt>
                <c:pt idx="2701">
                  <c:v>1.6564958672084531</c:v>
                </c:pt>
                <c:pt idx="2702">
                  <c:v>1.6954576888569071</c:v>
                </c:pt>
                <c:pt idx="2703">
                  <c:v>1.6657724912418661</c:v>
                </c:pt>
                <c:pt idx="2704">
                  <c:v>1.6360872936268249</c:v>
                </c:pt>
                <c:pt idx="2705">
                  <c:v>1.647219243175037</c:v>
                </c:pt>
                <c:pt idx="2706">
                  <c:v>1.613823395238515</c:v>
                </c:pt>
                <c:pt idx="2707">
                  <c:v>1.5897041727516379</c:v>
                </c:pt>
                <c:pt idx="2708">
                  <c:v>1.5767168983967419</c:v>
                </c:pt>
                <c:pt idx="2709">
                  <c:v>1.5544530007165469</c:v>
                </c:pt>
                <c:pt idx="2710">
                  <c:v>1.613823395238513</c:v>
                </c:pt>
                <c:pt idx="2711">
                  <c:v>1.617534045559994</c:v>
                </c:pt>
                <c:pt idx="2712">
                  <c:v>1.534044427843035</c:v>
                </c:pt>
                <c:pt idx="2713">
                  <c:v>1.511780529454726</c:v>
                </c:pt>
                <c:pt idx="2714">
                  <c:v>1.446844159804596</c:v>
                </c:pt>
                <c:pt idx="2715">
                  <c:v>1.4394228605778649</c:v>
                </c:pt>
                <c:pt idx="2716">
                  <c:v>1.4153036373828729</c:v>
                </c:pt>
                <c:pt idx="2717">
                  <c:v>1.4171589621895559</c:v>
                </c:pt>
                <c:pt idx="2718">
                  <c:v>1.4802400063248879</c:v>
                </c:pt>
                <c:pt idx="2719">
                  <c:v>1.4820953318396859</c:v>
                </c:pt>
                <c:pt idx="2720">
                  <c:v>1.5025039047131981</c:v>
                </c:pt>
                <c:pt idx="2721">
                  <c:v>1.582282873524905</c:v>
                </c:pt>
                <c:pt idx="2722">
                  <c:v>1.589704172751637</c:v>
                </c:pt>
                <c:pt idx="2723">
                  <c:v>1.589704172751637</c:v>
                </c:pt>
                <c:pt idx="2724">
                  <c:v>1.58599352313827</c:v>
                </c:pt>
                <c:pt idx="2725">
                  <c:v>1.560018975136596</c:v>
                </c:pt>
                <c:pt idx="2726">
                  <c:v>1.519201828681459</c:v>
                </c:pt>
                <c:pt idx="2727">
                  <c:v>1.563729625458077</c:v>
                </c:pt>
                <c:pt idx="2728">
                  <c:v>1.565584949556645</c:v>
                </c:pt>
                <c:pt idx="2729">
                  <c:v>1.5730062494914909</c:v>
                </c:pt>
                <c:pt idx="2730">
                  <c:v>1.571150924684809</c:v>
                </c:pt>
                <c:pt idx="2731">
                  <c:v>1.547031700781702</c:v>
                </c:pt>
                <c:pt idx="2732">
                  <c:v>1.5414657270697689</c:v>
                </c:pt>
                <c:pt idx="2733">
                  <c:v>1.5488870262965</c:v>
                </c:pt>
                <c:pt idx="2734">
                  <c:v>1.5655849495566461</c:v>
                </c:pt>
                <c:pt idx="2735">
                  <c:v>1.530333777521556</c:v>
                </c:pt>
                <c:pt idx="2736">
                  <c:v>1.474674032612957</c:v>
                </c:pt>
                <c:pt idx="2737">
                  <c:v>1.474674032612957</c:v>
                </c:pt>
                <c:pt idx="2738">
                  <c:v>1.50992520393993</c:v>
                </c:pt>
                <c:pt idx="2739">
                  <c:v>1.560018975136598</c:v>
                </c:pt>
                <c:pt idx="2740">
                  <c:v>1.522912478294826</c:v>
                </c:pt>
                <c:pt idx="2741">
                  <c:v>1.4579761086446961</c:v>
                </c:pt>
                <c:pt idx="2742">
                  <c:v>1.398605713414615</c:v>
                </c:pt>
                <c:pt idx="2743">
                  <c:v>1.367065190992891</c:v>
                </c:pt>
                <c:pt idx="2744">
                  <c:v>1.335524669279283</c:v>
                </c:pt>
                <c:pt idx="2745">
                  <c:v>1.3540779173461119</c:v>
                </c:pt>
                <c:pt idx="2746">
                  <c:v>1.376341815026306</c:v>
                </c:pt>
                <c:pt idx="2747">
                  <c:v>1.3948950638012501</c:v>
                </c:pt>
                <c:pt idx="2748">
                  <c:v>1.337379993377851</c:v>
                </c:pt>
                <c:pt idx="2749">
                  <c:v>1.298418171729397</c:v>
                </c:pt>
                <c:pt idx="2750">
                  <c:v>1.2891415476959831</c:v>
                </c:pt>
                <c:pt idx="2751">
                  <c:v>1.272443623727723</c:v>
                </c:pt>
                <c:pt idx="2752">
                  <c:v>1.272443623727723</c:v>
                </c:pt>
                <c:pt idx="2753">
                  <c:v>1.2390477772074331</c:v>
                </c:pt>
                <c:pt idx="2754">
                  <c:v>1.2167838788191241</c:v>
                </c:pt>
                <c:pt idx="2755">
                  <c:v>1.2223498532391719</c:v>
                </c:pt>
                <c:pt idx="2756">
                  <c:v>1.2650223245009919</c:v>
                </c:pt>
                <c:pt idx="2757">
                  <c:v>1.2780095988558879</c:v>
                </c:pt>
                <c:pt idx="2758">
                  <c:v>1.3021288213427651</c:v>
                </c:pt>
                <c:pt idx="2759">
                  <c:v>1.23719245240075</c:v>
                </c:pt>
                <c:pt idx="2760">
                  <c:v>1.211217904399075</c:v>
                </c:pt>
                <c:pt idx="2761">
                  <c:v>1.231626477272586</c:v>
                </c:pt>
                <c:pt idx="2762">
                  <c:v>1.253890375660895</c:v>
                </c:pt>
                <c:pt idx="2763">
                  <c:v>1.2279158276592199</c:v>
                </c:pt>
                <c:pt idx="2764">
                  <c:v>1.196375305237497</c:v>
                </c:pt>
                <c:pt idx="2765">
                  <c:v>1.151847509168993</c:v>
                </c:pt>
                <c:pt idx="2766">
                  <c:v>1.151847509168993</c:v>
                </c:pt>
                <c:pt idx="2767">
                  <c:v>1.153702833975675</c:v>
                </c:pt>
                <c:pt idx="2768">
                  <c:v>1.274298949242519</c:v>
                </c:pt>
                <c:pt idx="2769">
                  <c:v>1.4691080581929059</c:v>
                </c:pt>
                <c:pt idx="2770">
                  <c:v>1.565584949556643</c:v>
                </c:pt>
                <c:pt idx="2771">
                  <c:v>1.6416532687549841</c:v>
                </c:pt>
                <c:pt idx="2772">
                  <c:v>1.712155612825162</c:v>
                </c:pt>
                <c:pt idx="2773">
                  <c:v>1.7622493833137141</c:v>
                </c:pt>
                <c:pt idx="2774">
                  <c:v>1.7418408104402019</c:v>
                </c:pt>
                <c:pt idx="2775">
                  <c:v>1.7937899064435521</c:v>
                </c:pt>
                <c:pt idx="2776">
                  <c:v>1.8141984786089469</c:v>
                </c:pt>
                <c:pt idx="2777">
                  <c:v>1.821619778543794</c:v>
                </c:pt>
                <c:pt idx="2778">
                  <c:v>1.8661475746122971</c:v>
                </c:pt>
                <c:pt idx="2779">
                  <c:v>1.934794594583908</c:v>
                </c:pt>
                <c:pt idx="2780">
                  <c:v>1.9273732953571749</c:v>
                </c:pt>
                <c:pt idx="2781">
                  <c:v>1.9440712186173199</c:v>
                </c:pt>
                <c:pt idx="2782">
                  <c:v>2.0015862890407181</c:v>
                </c:pt>
                <c:pt idx="2783">
                  <c:v>2.033126811462441</c:v>
                </c:pt>
                <c:pt idx="2784">
                  <c:v>2.0238501874290291</c:v>
                </c:pt>
                <c:pt idx="2785">
                  <c:v>1.9941649898139879</c:v>
                </c:pt>
                <c:pt idx="2786">
                  <c:v>1.947781868938802</c:v>
                </c:pt>
                <c:pt idx="2787">
                  <c:v>1.9032540714540671</c:v>
                </c:pt>
                <c:pt idx="2788">
                  <c:v>1.919951995422329</c:v>
                </c:pt>
                <c:pt idx="2789">
                  <c:v>1.9719010914256789</c:v>
                </c:pt>
                <c:pt idx="2790">
                  <c:v>2.0609566842708</c:v>
                </c:pt>
                <c:pt idx="2791">
                  <c:v>2.2687530668679732</c:v>
                </c:pt>
                <c:pt idx="2792">
                  <c:v>2.3726512581665591</c:v>
                </c:pt>
                <c:pt idx="2793">
                  <c:v>2.615698813506933</c:v>
                </c:pt>
                <c:pt idx="2794">
                  <c:v>2.613843487992134</c:v>
                </c:pt>
                <c:pt idx="2795">
                  <c:v>2.534064519888541</c:v>
                </c:pt>
                <c:pt idx="2796">
                  <c:v>2.4951026975319719</c:v>
                </c:pt>
                <c:pt idx="2797">
                  <c:v>2.5841582903770939</c:v>
                </c:pt>
                <c:pt idx="2798">
                  <c:v>2.6991884312238841</c:v>
                </c:pt>
                <c:pt idx="2799">
                  <c:v>2.669503233608832</c:v>
                </c:pt>
                <c:pt idx="2800">
                  <c:v>2.7047544056439148</c:v>
                </c:pt>
                <c:pt idx="2801">
                  <c:v>2.8865762402394179</c:v>
                </c:pt>
                <c:pt idx="2802">
                  <c:v>2.9088401386277329</c:v>
                </c:pt>
                <c:pt idx="2803">
                  <c:v>2.9273933874026832</c:v>
                </c:pt>
                <c:pt idx="2804">
                  <c:v>2.968210533857822</c:v>
                </c:pt>
                <c:pt idx="2805">
                  <c:v>3.0795300243831392</c:v>
                </c:pt>
                <c:pt idx="2806">
                  <c:v>2.9774871578912379</c:v>
                </c:pt>
                <c:pt idx="2807">
                  <c:v>2.919972088175955</c:v>
                </c:pt>
                <c:pt idx="2808">
                  <c:v>2.8754442913993361</c:v>
                </c:pt>
                <c:pt idx="2809">
                  <c:v>2.79566532329574</c:v>
                </c:pt>
                <c:pt idx="2810">
                  <c:v>2.717741679290715</c:v>
                </c:pt>
                <c:pt idx="2811">
                  <c:v>2.5804476407637238</c:v>
                </c:pt>
                <c:pt idx="2812">
                  <c:v>2.20010604689636</c:v>
                </c:pt>
                <c:pt idx="2813">
                  <c:v>2.0331268114624401</c:v>
                </c:pt>
                <c:pt idx="2814">
                  <c:v>2.0442587595944208</c:v>
                </c:pt>
                <c:pt idx="2815">
                  <c:v>2.0535353843359498</c:v>
                </c:pt>
                <c:pt idx="2816">
                  <c:v>1.4134483118680741</c:v>
                </c:pt>
                <c:pt idx="2817">
                  <c:v>-0.18769703028873161</c:v>
                </c:pt>
                <c:pt idx="2818">
                  <c:v>-1.7573018507319289</c:v>
                </c:pt>
                <c:pt idx="2819">
                  <c:v>-2.2266990367362869</c:v>
                </c:pt>
                <c:pt idx="2820">
                  <c:v>-2.414086845751827</c:v>
                </c:pt>
                <c:pt idx="2821">
                  <c:v>-2.9150245548860299</c:v>
                </c:pt>
                <c:pt idx="2822">
                  <c:v>-2.8148370124926969</c:v>
                </c:pt>
                <c:pt idx="2823">
                  <c:v>-2.6534237507707181</c:v>
                </c:pt>
                <c:pt idx="2824">
                  <c:v>-3.0857144406414241</c:v>
                </c:pt>
                <c:pt idx="2825">
                  <c:v>-3.0987017149963201</c:v>
                </c:pt>
                <c:pt idx="2826">
                  <c:v>-3.115399638256461</c:v>
                </c:pt>
                <c:pt idx="2827">
                  <c:v>-2.872352082916096</c:v>
                </c:pt>
                <c:pt idx="2828">
                  <c:v>-3.4623453848954209</c:v>
                </c:pt>
                <c:pt idx="2829">
                  <c:v>-3.859384901314808</c:v>
                </c:pt>
                <c:pt idx="2830">
                  <c:v>-3.9818363413883362</c:v>
                </c:pt>
                <c:pt idx="2831">
                  <c:v>-4.2582797432490063</c:v>
                </c:pt>
                <c:pt idx="2832">
                  <c:v>-4.5811062674010943</c:v>
                </c:pt>
                <c:pt idx="2833">
                  <c:v>-4.8983668150087842</c:v>
                </c:pt>
                <c:pt idx="2834">
                  <c:v>-4.7592174523832282</c:v>
                </c:pt>
                <c:pt idx="2835">
                  <c:v>-4.5866722411130354</c:v>
                </c:pt>
                <c:pt idx="2836">
                  <c:v>-4.4883400242345024</c:v>
                </c:pt>
                <c:pt idx="2837">
                  <c:v>-4.3584672856423614</c:v>
                </c:pt>
                <c:pt idx="2838">
                  <c:v>-4.2026199983404231</c:v>
                </c:pt>
                <c:pt idx="2839">
                  <c:v>-3.5718095499059581</c:v>
                </c:pt>
                <c:pt idx="2840">
                  <c:v>-2.7350580450972379</c:v>
                </c:pt>
                <c:pt idx="2841">
                  <c:v>-2.3955335976850152</c:v>
                </c:pt>
                <c:pt idx="2842">
                  <c:v>-1.9613875837157371</c:v>
                </c:pt>
                <c:pt idx="2843">
                  <c:v>-1.710918729148635</c:v>
                </c:pt>
                <c:pt idx="2844">
                  <c:v>-1.6459823602066199</c:v>
                </c:pt>
                <c:pt idx="2845">
                  <c:v>-1.5847566394617409</c:v>
                </c:pt>
                <c:pt idx="2846">
                  <c:v>-1.5161096201982469</c:v>
                </c:pt>
                <c:pt idx="2847">
                  <c:v>-1.423343378447876</c:v>
                </c:pt>
                <c:pt idx="2848">
                  <c:v>-1.323155836054543</c:v>
                </c:pt>
                <c:pt idx="2849">
                  <c:v>-1.36397298250968</c:v>
                </c:pt>
                <c:pt idx="2850">
                  <c:v>-1.3509857088629</c:v>
                </c:pt>
                <c:pt idx="2851">
                  <c:v>-1.258219466404412</c:v>
                </c:pt>
                <c:pt idx="2852">
                  <c:v>-1.299036613567665</c:v>
                </c:pt>
                <c:pt idx="2853">
                  <c:v>-1.389947530511354</c:v>
                </c:pt>
                <c:pt idx="2854">
                  <c:v>-1.414066753706346</c:v>
                </c:pt>
                <c:pt idx="2855">
                  <c:v>-1.3565516832829481</c:v>
                </c:pt>
                <c:pt idx="2856">
                  <c:v>-1.273062065565991</c:v>
                </c:pt>
                <c:pt idx="2857">
                  <c:v>-1.2155469951425939</c:v>
                </c:pt>
                <c:pt idx="2858">
                  <c:v>-1.0671210070673911</c:v>
                </c:pt>
                <c:pt idx="2859">
                  <c:v>-1.247087517564317</c:v>
                </c:pt>
                <c:pt idx="2860">
                  <c:v>-1.3992241545447699</c:v>
                </c:pt>
                <c:pt idx="2861">
                  <c:v>-0.31200379516894289</c:v>
                </c:pt>
                <c:pt idx="2862">
                  <c:v>7.3903773826583419E-2</c:v>
                </c:pt>
                <c:pt idx="2863">
                  <c:v>-0.124615985445284</c:v>
                </c:pt>
                <c:pt idx="2864">
                  <c:v>-0.23779080148539539</c:v>
                </c:pt>
                <c:pt idx="2865">
                  <c:v>-0.19140767990209501</c:v>
                </c:pt>
                <c:pt idx="2866">
                  <c:v>-0.13760325909206339</c:v>
                </c:pt>
                <c:pt idx="2867">
                  <c:v>-0.1914076799020954</c:v>
                </c:pt>
                <c:pt idx="2868">
                  <c:v>-0.32499106881571849</c:v>
                </c:pt>
                <c:pt idx="2869">
                  <c:v>-0.33983366726918107</c:v>
                </c:pt>
                <c:pt idx="2870">
                  <c:v>-0.26376534877895602</c:v>
                </c:pt>
                <c:pt idx="2871">
                  <c:v>-0.23964612629207979</c:v>
                </c:pt>
                <c:pt idx="2872">
                  <c:v>-0.16543313190042161</c:v>
                </c:pt>
                <c:pt idx="2873">
                  <c:v>-0.15430118306032489</c:v>
                </c:pt>
                <c:pt idx="2874">
                  <c:v>-0.37137419039902098</c:v>
                </c:pt>
                <c:pt idx="2875">
                  <c:v>-0.46414043214939171</c:v>
                </c:pt>
                <c:pt idx="2876">
                  <c:v>-0.32128041920235501</c:v>
                </c:pt>
                <c:pt idx="2877">
                  <c:v>-0.24335677519733109</c:v>
                </c:pt>
                <c:pt idx="2878">
                  <c:v>-0.52165550257278936</c:v>
                </c:pt>
                <c:pt idx="2879">
                  <c:v>-0.64225161783963169</c:v>
                </c:pt>
                <c:pt idx="2880">
                  <c:v>-0.55690667460787757</c:v>
                </c:pt>
                <c:pt idx="2881">
                  <c:v>-0.48083835540953679</c:v>
                </c:pt>
                <c:pt idx="2882">
                  <c:v>-0.70904331229644513</c:v>
                </c:pt>
                <c:pt idx="2883">
                  <c:v>-0.81479682840171219</c:v>
                </c:pt>
                <c:pt idx="2884">
                  <c:v>-0.95209086692870237</c:v>
                </c:pt>
                <c:pt idx="2885">
                  <c:v>-1.098661530197222</c:v>
                </c:pt>
                <c:pt idx="2886">
                  <c:v>-1.2804833647927161</c:v>
                </c:pt>
                <c:pt idx="2887">
                  <c:v>-1.491990397711364</c:v>
                </c:pt>
                <c:pt idx="2888">
                  <c:v>-1.482713773677951</c:v>
                </c:pt>
                <c:pt idx="2889">
                  <c:v>-1.2637854415325711</c:v>
                </c:pt>
                <c:pt idx="2890">
                  <c:v>-1.1431893262657269</c:v>
                </c:pt>
                <c:pt idx="2891">
                  <c:v>-1.1728745238807681</c:v>
                </c:pt>
                <c:pt idx="2892">
                  <c:v>-1.2619301167258881</c:v>
                </c:pt>
                <c:pt idx="2893">
                  <c:v>-1.365828308024472</c:v>
                </c:pt>
                <c:pt idx="2894">
                  <c:v>-1.469726499323057</c:v>
                </c:pt>
                <c:pt idx="2895">
                  <c:v>-1.7127740546634289</c:v>
                </c:pt>
                <c:pt idx="2896">
                  <c:v>-1.7016421051152171</c:v>
                </c:pt>
                <c:pt idx="2897">
                  <c:v>-1.636705735465088</c:v>
                </c:pt>
                <c:pt idx="2898">
                  <c:v>-1.601454563430001</c:v>
                </c:pt>
                <c:pt idx="2899">
                  <c:v>-1.594033264203272</c:v>
                </c:pt>
                <c:pt idx="2900">
                  <c:v>-1.506832996164835</c:v>
                </c:pt>
                <c:pt idx="2901">
                  <c:v>-1.3027472624729179</c:v>
                </c:pt>
                <c:pt idx="2902">
                  <c:v>-1.145044651072417</c:v>
                </c:pt>
                <c:pt idx="2903">
                  <c:v>-0.9762100901237033</c:v>
                </c:pt>
                <c:pt idx="2904">
                  <c:v>-0.91498437008693934</c:v>
                </c:pt>
                <c:pt idx="2905">
                  <c:v>-0.84633735082344408</c:v>
                </c:pt>
                <c:pt idx="2906">
                  <c:v>-0.73130720997664711</c:v>
                </c:pt>
                <c:pt idx="2907">
                  <c:v>-0.64967291706637209</c:v>
                </c:pt>
                <c:pt idx="2908">
                  <c:v>-0.59215784664297355</c:v>
                </c:pt>
                <c:pt idx="2909">
                  <c:v>-0.5643279745427312</c:v>
                </c:pt>
                <c:pt idx="2910">
                  <c:v>-0.56432797454273109</c:v>
                </c:pt>
                <c:pt idx="2911">
                  <c:v>-0.4047700369193154</c:v>
                </c:pt>
                <c:pt idx="2912">
                  <c:v>-0.23408015116391859</c:v>
                </c:pt>
                <c:pt idx="2913">
                  <c:v>-7.7305197918065898E-3</c:v>
                </c:pt>
                <c:pt idx="2914">
                  <c:v>0.16481469077027289</c:v>
                </c:pt>
                <c:pt idx="2915">
                  <c:v>0.30767470371731181</c:v>
                </c:pt>
                <c:pt idx="2916">
                  <c:v>0.33921522613903499</c:v>
                </c:pt>
                <c:pt idx="2917">
                  <c:v>0.3651897741407098</c:v>
                </c:pt>
                <c:pt idx="2918">
                  <c:v>0.43012614379083919</c:v>
                </c:pt>
                <c:pt idx="2919">
                  <c:v>0.4431134174376189</c:v>
                </c:pt>
                <c:pt idx="2920">
                  <c:v>0.49691783824765151</c:v>
                </c:pt>
                <c:pt idx="2921">
                  <c:v>0.58040745667272464</c:v>
                </c:pt>
                <c:pt idx="2922">
                  <c:v>0.63050122716127599</c:v>
                </c:pt>
                <c:pt idx="2923">
                  <c:v>0.68616097206987592</c:v>
                </c:pt>
                <c:pt idx="2924">
                  <c:v>0.88468073134174552</c:v>
                </c:pt>
                <c:pt idx="2925">
                  <c:v>1.0386726938369959</c:v>
                </c:pt>
                <c:pt idx="2926">
                  <c:v>1.153702833975677</c:v>
                </c:pt>
                <c:pt idx="2927">
                  <c:v>1.161124133202408</c:v>
                </c:pt>
                <c:pt idx="2928">
                  <c:v>1.1796773819773521</c:v>
                </c:pt>
                <c:pt idx="2929">
                  <c:v>1.285430898082619</c:v>
                </c:pt>
                <c:pt idx="2930">
                  <c:v>1.751117434473618</c:v>
                </c:pt>
                <c:pt idx="2931">
                  <c:v>2.1073398051459651</c:v>
                </c:pt>
                <c:pt idx="2932">
                  <c:v>2.662081934382091</c:v>
                </c:pt>
                <c:pt idx="2933">
                  <c:v>2.9478019602761689</c:v>
                </c:pt>
                <c:pt idx="2934">
                  <c:v>3.14632171883992</c:v>
                </c:pt>
                <c:pt idx="2935">
                  <c:v>3.1945601652298992</c:v>
                </c:pt>
                <c:pt idx="2936">
                  <c:v>3.2242453628449379</c:v>
                </c:pt>
                <c:pt idx="2937">
                  <c:v>3.415343822181963</c:v>
                </c:pt>
                <c:pt idx="2938">
                  <c:v>3.4543056438304189</c:v>
                </c:pt>
                <c:pt idx="2939">
                  <c:v>3.4951227902855559</c:v>
                </c:pt>
                <c:pt idx="2940">
                  <c:v>3.469148242283882</c:v>
                </c:pt>
                <c:pt idx="2941">
                  <c:v>3.5377952615473758</c:v>
                </c:pt>
                <c:pt idx="2942">
                  <c:v>3.5656251343557361</c:v>
                </c:pt>
                <c:pt idx="2943">
                  <c:v>3.643548777652645</c:v>
                </c:pt>
                <c:pt idx="2944">
                  <c:v>3.76600021772617</c:v>
                </c:pt>
                <c:pt idx="2945">
                  <c:v>3.84948983615124</c:v>
                </c:pt>
                <c:pt idx="2946">
                  <c:v>3.7233277464643439</c:v>
                </c:pt>
                <c:pt idx="2947">
                  <c:v>3.6713786504609951</c:v>
                </c:pt>
                <c:pt idx="2948">
                  <c:v>3.769710867339537</c:v>
                </c:pt>
                <c:pt idx="2949">
                  <c:v>3.8457791865378872</c:v>
                </c:pt>
                <c:pt idx="2950">
                  <c:v>3.7474469689512371</c:v>
                </c:pt>
                <c:pt idx="2951">
                  <c:v>3.753012944079404</c:v>
                </c:pt>
                <c:pt idx="2952">
                  <c:v>3.7418809952393071</c:v>
                </c:pt>
                <c:pt idx="2953">
                  <c:v>3.72703839607773</c:v>
                </c:pt>
                <c:pt idx="2954">
                  <c:v>3.710340472109471</c:v>
                </c:pt>
                <c:pt idx="2955">
                  <c:v>3.6973531984626922</c:v>
                </c:pt>
                <c:pt idx="2956">
                  <c:v>3.6546807272008719</c:v>
                </c:pt>
                <c:pt idx="2957">
                  <c:v>3.5915996823574279</c:v>
                </c:pt>
                <c:pt idx="2958">
                  <c:v>3.5285186375139732</c:v>
                </c:pt>
                <c:pt idx="2959">
                  <c:v>3.6416934528459728</c:v>
                </c:pt>
                <c:pt idx="2960">
                  <c:v>3.6862212496225921</c:v>
                </c:pt>
                <c:pt idx="2961">
                  <c:v>3.691787224042641</c:v>
                </c:pt>
                <c:pt idx="2962">
                  <c:v>3.5674804591624332</c:v>
                </c:pt>
                <c:pt idx="2963">
                  <c:v>3.5823230583240111</c:v>
                </c:pt>
                <c:pt idx="2964">
                  <c:v>3.6287061791991961</c:v>
                </c:pt>
                <c:pt idx="2965">
                  <c:v>3.5711911094839119</c:v>
                </c:pt>
                <c:pt idx="2966">
                  <c:v>3.5452165607741182</c:v>
                </c:pt>
                <c:pt idx="2967">
                  <c:v>3.498833439898934</c:v>
                </c:pt>
                <c:pt idx="2968">
                  <c:v>3.4561609686371182</c:v>
                </c:pt>
                <c:pt idx="2969">
                  <c:v>3.5526378607089719</c:v>
                </c:pt>
                <c:pt idx="2970">
                  <c:v>3.656536052007556</c:v>
                </c:pt>
                <c:pt idx="2971">
                  <c:v>3.680655274494431</c:v>
                </c:pt>
                <c:pt idx="2972">
                  <c:v>3.5582038351290159</c:v>
                </c:pt>
                <c:pt idx="2973">
                  <c:v>3.337420178176949</c:v>
                </c:pt>
                <c:pt idx="2974">
                  <c:v>3.2242453628449481</c:v>
                </c:pt>
                <c:pt idx="2975">
                  <c:v>3.367105375791978</c:v>
                </c:pt>
                <c:pt idx="2976">
                  <c:v>3.3596840765652458</c:v>
                </c:pt>
                <c:pt idx="2977">
                  <c:v>3.4765695422187219</c:v>
                </c:pt>
                <c:pt idx="2978">
                  <c:v>3.5489272110955801</c:v>
                </c:pt>
                <c:pt idx="2979">
                  <c:v>3.7177617713361659</c:v>
                </c:pt>
                <c:pt idx="2980">
                  <c:v>3.8290812625695909</c:v>
                </c:pt>
                <c:pt idx="2981">
                  <c:v>3.76043424330609</c:v>
                </c:pt>
                <c:pt idx="2982">
                  <c:v>3.8532004857645621</c:v>
                </c:pt>
                <c:pt idx="2983">
                  <c:v>3.7660002177260949</c:v>
                </c:pt>
                <c:pt idx="2984">
                  <c:v>3.9274134794480631</c:v>
                </c:pt>
                <c:pt idx="2985">
                  <c:v>4.0405882954881749</c:v>
                </c:pt>
                <c:pt idx="2986">
                  <c:v>4.1574737604335379</c:v>
                </c:pt>
                <c:pt idx="2987">
                  <c:v>3.942256078609625</c:v>
                </c:pt>
                <c:pt idx="2988">
                  <c:v>3.9997711483249172</c:v>
                </c:pt>
                <c:pt idx="2989">
                  <c:v>4.0498649195215988</c:v>
                </c:pt>
                <c:pt idx="2990">
                  <c:v>3.903294256253075</c:v>
                </c:pt>
                <c:pt idx="2991">
                  <c:v>3.565625134355658</c:v>
                </c:pt>
                <c:pt idx="2992">
                  <c:v>3.2242453628448589</c:v>
                </c:pt>
                <c:pt idx="2993">
                  <c:v>2.9682105338577141</c:v>
                </c:pt>
                <c:pt idx="2994">
                  <c:v>3.0090276810209762</c:v>
                </c:pt>
                <c:pt idx="2995">
                  <c:v>3.0090276810209828</c:v>
                </c:pt>
                <c:pt idx="2996">
                  <c:v>2.7362949280655662</c:v>
                </c:pt>
                <c:pt idx="2997">
                  <c:v>2.341110735036624</c:v>
                </c:pt>
                <c:pt idx="2998">
                  <c:v>2.1221824035993642</c:v>
                </c:pt>
                <c:pt idx="2999">
                  <c:v>1.944071218617242</c:v>
                </c:pt>
                <c:pt idx="3000">
                  <c:v>1.717721587245143</c:v>
                </c:pt>
                <c:pt idx="3001">
                  <c:v>1.454265459031272</c:v>
                </c:pt>
                <c:pt idx="3002">
                  <c:v>1.274298949242469</c:v>
                </c:pt>
                <c:pt idx="3003">
                  <c:v>0.99785554667369902</c:v>
                </c:pt>
                <c:pt idx="3004">
                  <c:v>0.74553136729992231</c:v>
                </c:pt>
                <c:pt idx="3005">
                  <c:v>0.54144563502424392</c:v>
                </c:pt>
                <c:pt idx="3006">
                  <c:v>0.29468742936240289</c:v>
                </c:pt>
                <c:pt idx="3007">
                  <c:v>0.2334617100337574</c:v>
                </c:pt>
                <c:pt idx="3008">
                  <c:v>0.2000658628053526</c:v>
                </c:pt>
                <c:pt idx="3009">
                  <c:v>3.679727627669472E-2</c:v>
                </c:pt>
                <c:pt idx="3010">
                  <c:v>-8.0088188668663352E-2</c:v>
                </c:pt>
                <c:pt idx="3011">
                  <c:v>-0.120905335831914</c:v>
                </c:pt>
                <c:pt idx="3012">
                  <c:v>-0.25819937435889651</c:v>
                </c:pt>
                <c:pt idx="3013">
                  <c:v>-0.56803862344794898</c:v>
                </c:pt>
                <c:pt idx="3014">
                  <c:v>-0.71831993632982649</c:v>
                </c:pt>
                <c:pt idx="3015">
                  <c:v>-0.77583500675321837</c:v>
                </c:pt>
                <c:pt idx="3016">
                  <c:v>-0.78325630597994844</c:v>
                </c:pt>
                <c:pt idx="3017">
                  <c:v>-0.8073755284668217</c:v>
                </c:pt>
                <c:pt idx="3018">
                  <c:v>-0.80923085398161909</c:v>
                </c:pt>
                <c:pt idx="3019">
                  <c:v>-0.74058383401001338</c:v>
                </c:pt>
                <c:pt idx="3020">
                  <c:v>-0.74429448433149459</c:v>
                </c:pt>
                <c:pt idx="3021">
                  <c:v>-0.76841370681837029</c:v>
                </c:pt>
                <c:pt idx="3022">
                  <c:v>-0.79438825552816028</c:v>
                </c:pt>
                <c:pt idx="3023">
                  <c:v>-0.84262670121002703</c:v>
                </c:pt>
                <c:pt idx="3024">
                  <c:v>-0.8611799499849716</c:v>
                </c:pt>
                <c:pt idx="3025">
                  <c:v>-0.79995422924009618</c:v>
                </c:pt>
                <c:pt idx="3026">
                  <c:v>-0.84448202530859406</c:v>
                </c:pt>
                <c:pt idx="3027">
                  <c:v>-0.79995422924009285</c:v>
                </c:pt>
                <c:pt idx="3028">
                  <c:v>-0.69420071313483089</c:v>
                </c:pt>
                <c:pt idx="3029">
                  <c:v>-0.59215784664293447</c:v>
                </c:pt>
                <c:pt idx="3030">
                  <c:v>-0.57731524748135521</c:v>
                </c:pt>
                <c:pt idx="3031">
                  <c:v>-0.5958684962562969</c:v>
                </c:pt>
                <c:pt idx="3032">
                  <c:v>-0.75357110836490127</c:v>
                </c:pt>
                <c:pt idx="3033">
                  <c:v>-0.92426099412028273</c:v>
                </c:pt>
                <c:pt idx="3034">
                  <c:v>-0.97621009012362603</c:v>
                </c:pt>
                <c:pt idx="3035">
                  <c:v>-0.98363138935035455</c:v>
                </c:pt>
                <c:pt idx="3036">
                  <c:v>-0.96878879018877728</c:v>
                </c:pt>
                <c:pt idx="3037">
                  <c:v>-0.88158852285846245</c:v>
                </c:pt>
                <c:pt idx="3038">
                  <c:v>-0.92055034450691187</c:v>
                </c:pt>
                <c:pt idx="3039">
                  <c:v>-0.90014177163340314</c:v>
                </c:pt>
                <c:pt idx="3040">
                  <c:v>-0.88158852285846023</c:v>
                </c:pt>
                <c:pt idx="3041">
                  <c:v>-0.95951216615536017</c:v>
                </c:pt>
                <c:pt idx="3042">
                  <c:v>-1.1339127015241011</c:v>
                </c:pt>
                <c:pt idx="3043">
                  <c:v>-1.1691638735591861</c:v>
                </c:pt>
                <c:pt idx="3044">
                  <c:v>-1.26564076563103</c:v>
                </c:pt>
                <c:pt idx="3045">
                  <c:v>-1.4196327281262699</c:v>
                </c:pt>
                <c:pt idx="3046">
                  <c:v>-1.517964945004797</c:v>
                </c:pt>
                <c:pt idx="3047">
                  <c:v>-1.6626802834666241</c:v>
                </c:pt>
                <c:pt idx="3048">
                  <c:v>-1.725761327601949</c:v>
                </c:pt>
                <c:pt idx="3049">
                  <c:v>-1.783276398025339</c:v>
                </c:pt>
                <c:pt idx="3050">
                  <c:v>-1.8649106916437219</c:v>
                </c:pt>
                <c:pt idx="3051">
                  <c:v>-1.885319265225345</c:v>
                </c:pt>
                <c:pt idx="3052">
                  <c:v>-1.948400309360669</c:v>
                </c:pt>
                <c:pt idx="3053">
                  <c:v>-2.009626030105538</c:v>
                </c:pt>
                <c:pt idx="3054">
                  <c:v>-2.0615751254007599</c:v>
                </c:pt>
                <c:pt idx="3055">
                  <c:v>-2.0634304502074401</c:v>
                </c:pt>
                <c:pt idx="3056">
                  <c:v>-1.985506806202419</c:v>
                </c:pt>
                <c:pt idx="3057">
                  <c:v>-1.99663875575062</c:v>
                </c:pt>
                <c:pt idx="3058">
                  <c:v>-2.0040600549773449</c:v>
                </c:pt>
                <c:pt idx="3059">
                  <c:v>-1.9929281054291339</c:v>
                </c:pt>
                <c:pt idx="3060">
                  <c:v>-1.953966283780687</c:v>
                </c:pt>
                <c:pt idx="3061">
                  <c:v>-1.929847061293811</c:v>
                </c:pt>
                <c:pt idx="3062">
                  <c:v>-1.9484003093606299</c:v>
                </c:pt>
                <c:pt idx="3063">
                  <c:v>-1.8556340676102641</c:v>
                </c:pt>
                <c:pt idx="3064">
                  <c:v>-1.796263672380187</c:v>
                </c:pt>
                <c:pt idx="3065">
                  <c:v>-1.7573018507317391</c:v>
                </c:pt>
                <c:pt idx="3066">
                  <c:v>-1.6682462578866299</c:v>
                </c:pt>
                <c:pt idx="3067">
                  <c:v>-1.68679950595346</c:v>
                </c:pt>
                <c:pt idx="3068">
                  <c:v>-1.7146293787618201</c:v>
                </c:pt>
                <c:pt idx="3069">
                  <c:v>-1.87047666606373</c:v>
                </c:pt>
                <c:pt idx="3070">
                  <c:v>-1.8296595189004869</c:v>
                </c:pt>
                <c:pt idx="3071">
                  <c:v>-1.827804194801919</c:v>
                </c:pt>
                <c:pt idx="3072">
                  <c:v>-1.857489391708842</c:v>
                </c:pt>
                <c:pt idx="3073">
                  <c:v>-1.8704766660637351</c:v>
                </c:pt>
                <c:pt idx="3074">
                  <c:v>-1.868621341257054</c:v>
                </c:pt>
                <c:pt idx="3075">
                  <c:v>-1.81110627083367</c:v>
                </c:pt>
                <c:pt idx="3076">
                  <c:v>-1.677522881920062</c:v>
                </c:pt>
                <c:pt idx="3077">
                  <c:v>-1.5457948178131391</c:v>
                </c:pt>
                <c:pt idx="3078">
                  <c:v>-1.5662033913947579</c:v>
                </c:pt>
                <c:pt idx="3079">
                  <c:v>-1.5940332642031061</c:v>
                </c:pt>
                <c:pt idx="3080">
                  <c:v>-1.6107311874632471</c:v>
                </c:pt>
                <c:pt idx="3081">
                  <c:v>-1.6459823602064449</c:v>
                </c:pt>
                <c:pt idx="3082">
                  <c:v>-1.681233531533403</c:v>
                </c:pt>
                <c:pt idx="3083">
                  <c:v>-1.5884672897830381</c:v>
                </c:pt>
                <c:pt idx="3084">
                  <c:v>-1.5587820921679989</c:v>
                </c:pt>
                <c:pt idx="3085">
                  <c:v>-1.575480015428147</c:v>
                </c:pt>
                <c:pt idx="3086">
                  <c:v>-1.6200078114966521</c:v>
                </c:pt>
                <c:pt idx="3087">
                  <c:v>-2.026323953365651</c:v>
                </c:pt>
                <c:pt idx="3088">
                  <c:v>-2.4085208713315431</c:v>
                </c:pt>
                <c:pt idx="3089">
                  <c:v>-2.7851518148773811</c:v>
                </c:pt>
                <c:pt idx="3090">
                  <c:v>-2.6960962227403971</c:v>
                </c:pt>
                <c:pt idx="3091">
                  <c:v>-2.5643681579253799</c:v>
                </c:pt>
                <c:pt idx="3092">
                  <c:v>-2.5272616610836338</c:v>
                </c:pt>
                <c:pt idx="3093">
                  <c:v>-2.6645557003187141</c:v>
                </c:pt>
                <c:pt idx="3094">
                  <c:v>-2.7035175219671652</c:v>
                </c:pt>
                <c:pt idx="3095">
                  <c:v>-2.733202719582208</c:v>
                </c:pt>
                <c:pt idx="3096">
                  <c:v>-2.7591772675838788</c:v>
                </c:pt>
                <c:pt idx="3097">
                  <c:v>-2.7480453180356759</c:v>
                </c:pt>
                <c:pt idx="3098">
                  <c:v>-2.718360120420642</c:v>
                </c:pt>
                <c:pt idx="3099">
                  <c:v>-2.8519435093342409</c:v>
                </c:pt>
                <c:pt idx="3100">
                  <c:v>-2.8129816876858</c:v>
                </c:pt>
                <c:pt idx="3101">
                  <c:v>-2.7294920699688578</c:v>
                </c:pt>
                <c:pt idx="3102">
                  <c:v>-2.7109388211939169</c:v>
                </c:pt>
                <c:pt idx="3103">
                  <c:v>-2.7332027195822222</c:v>
                </c:pt>
                <c:pt idx="3104">
                  <c:v>-2.7554666172624169</c:v>
                </c:pt>
                <c:pt idx="3105">
                  <c:v>-2.692385573127094</c:v>
                </c:pt>
                <c:pt idx="3106">
                  <c:v>-2.6756876498669508</c:v>
                </c:pt>
                <c:pt idx="3107">
                  <c:v>-2.5309723114051299</c:v>
                </c:pt>
                <c:pt idx="3108">
                  <c:v>-2.4270741201065542</c:v>
                </c:pt>
                <c:pt idx="3109">
                  <c:v>-2.336163202454753</c:v>
                </c:pt>
                <c:pt idx="3110">
                  <c:v>-2.2248437119294429</c:v>
                </c:pt>
                <c:pt idx="3111">
                  <c:v>-2.0485878510458928</c:v>
                </c:pt>
                <c:pt idx="3112">
                  <c:v>-1.798118997186924</c:v>
                </c:pt>
                <c:pt idx="3113">
                  <c:v>-1.5810459898482461</c:v>
                </c:pt>
                <c:pt idx="3114">
                  <c:v>-1.4270540273530079</c:v>
                </c:pt>
                <c:pt idx="3115">
                  <c:v>-1.250798167177583</c:v>
                </c:pt>
                <c:pt idx="3116">
                  <c:v>-1.074542306294042</c:v>
                </c:pt>
                <c:pt idx="3117">
                  <c:v>-0.9409589173804308</c:v>
                </c:pt>
                <c:pt idx="3118">
                  <c:v>-0.8686012492116898</c:v>
                </c:pt>
                <c:pt idx="3119">
                  <c:v>-0.63854096822623085</c:v>
                </c:pt>
                <c:pt idx="3120">
                  <c:v>-0.66822616584126915</c:v>
                </c:pt>
                <c:pt idx="3121">
                  <c:v>-0.67564746506800011</c:v>
                </c:pt>
                <c:pt idx="3122">
                  <c:v>4.9784549923473052E-2</c:v>
                </c:pt>
                <c:pt idx="3123">
                  <c:v>0.62679057754786927</c:v>
                </c:pt>
                <c:pt idx="3124">
                  <c:v>0.66389707438963819</c:v>
                </c:pt>
                <c:pt idx="3125">
                  <c:v>0.66018642477627232</c:v>
                </c:pt>
                <c:pt idx="3126">
                  <c:v>0.69358227200467637</c:v>
                </c:pt>
                <c:pt idx="3127">
                  <c:v>0.74924201762138831</c:v>
                </c:pt>
                <c:pt idx="3128">
                  <c:v>0.79748046330325384</c:v>
                </c:pt>
                <c:pt idx="3129">
                  <c:v>0.8457189096932346</c:v>
                </c:pt>
                <c:pt idx="3130">
                  <c:v>0.8846807313416869</c:v>
                </c:pt>
                <c:pt idx="3131">
                  <c:v>0.96445969944527432</c:v>
                </c:pt>
                <c:pt idx="3132">
                  <c:v>0.99228957154551434</c:v>
                </c:pt>
                <c:pt idx="3133">
                  <c:v>1.023830094675348</c:v>
                </c:pt>
                <c:pt idx="3134">
                  <c:v>1.064647241130483</c:v>
                </c:pt>
                <c:pt idx="3135">
                  <c:v>1.1388602348140231</c:v>
                </c:pt>
                <c:pt idx="3136">
                  <c:v>1.1945199804307349</c:v>
                </c:pt>
                <c:pt idx="3137">
                  <c:v>1.2371924524006681</c:v>
                </c:pt>
                <c:pt idx="3138">
                  <c:v>1.2576010252741769</c:v>
                </c:pt>
                <c:pt idx="3139">
                  <c:v>1.2965628476307449</c:v>
                </c:pt>
                <c:pt idx="3140">
                  <c:v>1.309550120569408</c:v>
                </c:pt>
                <c:pt idx="3141">
                  <c:v>1.3355246692791971</c:v>
                </c:pt>
                <c:pt idx="3142">
                  <c:v>1.331814018957715</c:v>
                </c:pt>
                <c:pt idx="3143">
                  <c:v>1.344801293312613</c:v>
                </c:pt>
                <c:pt idx="3144">
                  <c:v>1.368920515799489</c:v>
                </c:pt>
                <c:pt idx="3145">
                  <c:v>1.428290911029567</c:v>
                </c:pt>
                <c:pt idx="3146">
                  <c:v>1.439422860577781</c:v>
                </c:pt>
                <c:pt idx="3147">
                  <c:v>1.4728187070980701</c:v>
                </c:pt>
                <c:pt idx="3148">
                  <c:v>1.4876613062596491</c:v>
                </c:pt>
                <c:pt idx="3149">
                  <c:v>1.4950826054863811</c:v>
                </c:pt>
                <c:pt idx="3150">
                  <c:v>1.4802400063248009</c:v>
                </c:pt>
                <c:pt idx="3151">
                  <c:v>1.5303337775214669</c:v>
                </c:pt>
                <c:pt idx="3152">
                  <c:v>1.630521319914799</c:v>
                </c:pt>
                <c:pt idx="3153">
                  <c:v>1.6231000199799539</c:v>
                </c:pt>
                <c:pt idx="3154">
                  <c:v>1.747406784152048</c:v>
                </c:pt>
                <c:pt idx="3155">
                  <c:v>1.81790912893034</c:v>
                </c:pt>
                <c:pt idx="3156">
                  <c:v>1.8717135490322541</c:v>
                </c:pt>
                <c:pt idx="3157">
                  <c:v>1.8847008233871501</c:v>
                </c:pt>
                <c:pt idx="3158">
                  <c:v>1.908820046582141</c:v>
                </c:pt>
                <c:pt idx="3159">
                  <c:v>1.914386021002189</c:v>
                </c:pt>
                <c:pt idx="3160">
                  <c:v>1.8884114730005159</c:v>
                </c:pt>
                <c:pt idx="3161">
                  <c:v>1.827185752963753</c:v>
                </c:pt>
                <c:pt idx="3162">
                  <c:v>1.7659600336351049</c:v>
                </c:pt>
                <c:pt idx="3163">
                  <c:v>1.72885353608522</c:v>
                </c:pt>
                <c:pt idx="3164">
                  <c:v>1.7010236632768621</c:v>
                </c:pt>
                <c:pt idx="3165">
                  <c:v>1.691747039243451</c:v>
                </c:pt>
                <c:pt idx="3166">
                  <c:v>1.6231000199799619</c:v>
                </c:pt>
                <c:pt idx="3167">
                  <c:v>1.526623128616232</c:v>
                </c:pt>
                <c:pt idx="3168">
                  <c:v>1.4802400063248189</c:v>
                </c:pt>
                <c:pt idx="3169">
                  <c:v>1.491371955873031</c:v>
                </c:pt>
                <c:pt idx="3170">
                  <c:v>1.470963382291405</c:v>
                </c:pt>
                <c:pt idx="3171">
                  <c:v>1.441278184676366</c:v>
                </c:pt>
                <c:pt idx="3172">
                  <c:v>1.413448311868009</c:v>
                </c:pt>
                <c:pt idx="3173">
                  <c:v>1.2742989492424579</c:v>
                </c:pt>
                <c:pt idx="3174">
                  <c:v>1.2520350508541489</c:v>
                </c:pt>
                <c:pt idx="3175">
                  <c:v>1.250179725339351</c:v>
                </c:pt>
                <c:pt idx="3176">
                  <c:v>1.22049452843243</c:v>
                </c:pt>
                <c:pt idx="3177">
                  <c:v>1.226060502852478</c:v>
                </c:pt>
                <c:pt idx="3178">
                  <c:v>1.1759667316558129</c:v>
                </c:pt>
                <c:pt idx="3179">
                  <c:v>1.13700491000736</c:v>
                </c:pt>
                <c:pt idx="3180">
                  <c:v>1.172256082750561</c:v>
                </c:pt>
                <c:pt idx="3181">
                  <c:v>1.2112179043990139</c:v>
                </c:pt>
                <c:pt idx="3182">
                  <c:v>1.198230630044119</c:v>
                </c:pt>
                <c:pt idx="3183">
                  <c:v>1.227915827659158</c:v>
                </c:pt>
                <c:pt idx="3184">
                  <c:v>1.181532706783974</c:v>
                </c:pt>
                <c:pt idx="3185">
                  <c:v>1.135149585908793</c:v>
                </c:pt>
                <c:pt idx="3186">
                  <c:v>1.0219747691605741</c:v>
                </c:pt>
                <c:pt idx="3187">
                  <c:v>0.96260437534672916</c:v>
                </c:pt>
                <c:pt idx="3188">
                  <c:v>0.91622125305531554</c:v>
                </c:pt>
                <c:pt idx="3189">
                  <c:v>0.87540410730829565</c:v>
                </c:pt>
                <c:pt idx="3190">
                  <c:v>0.83273163533836125</c:v>
                </c:pt>
                <c:pt idx="3191">
                  <c:v>0.81232306175673608</c:v>
                </c:pt>
                <c:pt idx="3192">
                  <c:v>0.81788903688489989</c:v>
                </c:pt>
                <c:pt idx="3193">
                  <c:v>0.87911475621354451</c:v>
                </c:pt>
                <c:pt idx="3194">
                  <c:v>0.80304643772331996</c:v>
                </c:pt>
                <c:pt idx="3195">
                  <c:v>0.6824503231645932</c:v>
                </c:pt>
                <c:pt idx="3196">
                  <c:v>0.6527651255495539</c:v>
                </c:pt>
                <c:pt idx="3197">
                  <c:v>0.64905447522807247</c:v>
                </c:pt>
                <c:pt idx="3198">
                  <c:v>0.63235655196792762</c:v>
                </c:pt>
                <c:pt idx="3199">
                  <c:v>0.58968408070610823</c:v>
                </c:pt>
                <c:pt idx="3200">
                  <c:v>0.5766968063512139</c:v>
                </c:pt>
                <c:pt idx="3201">
                  <c:v>0.55999888309107071</c:v>
                </c:pt>
                <c:pt idx="3202">
                  <c:v>0.54144563502424392</c:v>
                </c:pt>
                <c:pt idx="3203">
                  <c:v>0.52103706144261863</c:v>
                </c:pt>
                <c:pt idx="3204">
                  <c:v>0.47650926466600252</c:v>
                </c:pt>
                <c:pt idx="3205">
                  <c:v>0.4561006917924928</c:v>
                </c:pt>
                <c:pt idx="3206">
                  <c:v>0.50619446228104359</c:v>
                </c:pt>
                <c:pt idx="3207">
                  <c:v>0.47465394056743693</c:v>
                </c:pt>
                <c:pt idx="3208">
                  <c:v>0.55443290796291078</c:v>
                </c:pt>
                <c:pt idx="3209">
                  <c:v>0.49877316305431318</c:v>
                </c:pt>
                <c:pt idx="3210">
                  <c:v>0.40415159578914711</c:v>
                </c:pt>
                <c:pt idx="3211">
                  <c:v>0.47094329024595732</c:v>
                </c:pt>
                <c:pt idx="3212">
                  <c:v>0.49506251273283342</c:v>
                </c:pt>
                <c:pt idx="3213">
                  <c:v>0.55814355828439399</c:v>
                </c:pt>
                <c:pt idx="3214">
                  <c:v>0.60267135435289643</c:v>
                </c:pt>
                <c:pt idx="3215">
                  <c:v>0.58411810557795374</c:v>
                </c:pt>
                <c:pt idx="3216">
                  <c:v>0.55443290796291456</c:v>
                </c:pt>
                <c:pt idx="3217">
                  <c:v>0.54144563502425103</c:v>
                </c:pt>
                <c:pt idx="3218">
                  <c:v>0.56927550712449315</c:v>
                </c:pt>
                <c:pt idx="3219">
                  <c:v>0.55999888309107937</c:v>
                </c:pt>
                <c:pt idx="3220">
                  <c:v>0.51547108631446215</c:v>
                </c:pt>
                <c:pt idx="3221">
                  <c:v>0.46537731582591219</c:v>
                </c:pt>
                <c:pt idx="3222">
                  <c:v>0.4802199142793746</c:v>
                </c:pt>
                <c:pt idx="3223">
                  <c:v>0.49506251273283691</c:v>
                </c:pt>
                <c:pt idx="3224">
                  <c:v>0.48207523979417288</c:v>
                </c:pt>
                <c:pt idx="3225">
                  <c:v>0.47465394056744198</c:v>
                </c:pt>
                <c:pt idx="3226">
                  <c:v>0.47094329024596121</c:v>
                </c:pt>
                <c:pt idx="3227">
                  <c:v>0.47650926466600962</c:v>
                </c:pt>
                <c:pt idx="3228">
                  <c:v>0.46166666621254759</c:v>
                </c:pt>
                <c:pt idx="3229">
                  <c:v>0.43940276782423859</c:v>
                </c:pt>
                <c:pt idx="3230">
                  <c:v>0.35776847491396607</c:v>
                </c:pt>
                <c:pt idx="3231">
                  <c:v>0.29283210526383913</c:v>
                </c:pt>
                <c:pt idx="3232">
                  <c:v>0.29839807968388737</c:v>
                </c:pt>
                <c:pt idx="3233">
                  <c:v>0.27798950610226147</c:v>
                </c:pt>
                <c:pt idx="3234">
                  <c:v>0.25572560842206832</c:v>
                </c:pt>
                <c:pt idx="3235">
                  <c:v>0.1778019651251615</c:v>
                </c:pt>
                <c:pt idx="3236">
                  <c:v>9.8022996313456623E-2</c:v>
                </c:pt>
                <c:pt idx="3237">
                  <c:v>5.3495200244955139E-2</c:v>
                </c:pt>
                <c:pt idx="3238">
                  <c:v>2.3810002629915731E-2</c:v>
                </c:pt>
                <c:pt idx="3239">
                  <c:v>-4.01987017844077E-3</c:v>
                </c:pt>
                <c:pt idx="3240">
                  <c:v>2.009935230843474E-2</c:v>
                </c:pt>
                <c:pt idx="3241">
                  <c:v>4.2363250696742932E-2</c:v>
                </c:pt>
                <c:pt idx="3242">
                  <c:v>0.1035889707335039</c:v>
                </c:pt>
                <c:pt idx="3243">
                  <c:v>0.14811676751012021</c:v>
                </c:pt>
                <c:pt idx="3244">
                  <c:v>0.42827081827602009</c:v>
                </c:pt>
                <c:pt idx="3245">
                  <c:v>0.2946874293623995</c:v>
                </c:pt>
                <c:pt idx="3246">
                  <c:v>0.1017336459268197</c:v>
                </c:pt>
                <c:pt idx="3247">
                  <c:v>0.1221422188003296</c:v>
                </c:pt>
                <c:pt idx="3248">
                  <c:v>0.12770819392849331</c:v>
                </c:pt>
                <c:pt idx="3249">
                  <c:v>0.22604041080702339</c:v>
                </c:pt>
                <c:pt idx="3250">
                  <c:v>0.33735990133233318</c:v>
                </c:pt>
                <c:pt idx="3251">
                  <c:v>0.41713887014403622</c:v>
                </c:pt>
                <c:pt idx="3252">
                  <c:v>0.25758093252062819</c:v>
                </c:pt>
                <c:pt idx="3253">
                  <c:v>7.761442273182878E-2</c:v>
                </c:pt>
                <c:pt idx="3254">
                  <c:v>-0.1635778078018443</c:v>
                </c:pt>
                <c:pt idx="3255">
                  <c:v>-0.59215784664292392</c:v>
                </c:pt>
                <c:pt idx="3256">
                  <c:v>-1.389947530511219</c:v>
                </c:pt>
                <c:pt idx="3257">
                  <c:v>-2.1283668198575469</c:v>
                </c:pt>
                <c:pt idx="3258">
                  <c:v>-2.7981390892322739</c:v>
                </c:pt>
                <c:pt idx="3259">
                  <c:v>-2.716504796322039</c:v>
                </c:pt>
                <c:pt idx="3260">
                  <c:v>-2.7684538916172681</c:v>
                </c:pt>
                <c:pt idx="3261">
                  <c:v>-2.7925731148122561</c:v>
                </c:pt>
                <c:pt idx="3262">
                  <c:v>-2.6181725794435269</c:v>
                </c:pt>
                <c:pt idx="3263">
                  <c:v>-2.538393610631835</c:v>
                </c:pt>
                <c:pt idx="3264">
                  <c:v>-2.7480453180356461</c:v>
                </c:pt>
                <c:pt idx="3265">
                  <c:v>-2.8111263635871939</c:v>
                </c:pt>
                <c:pt idx="3266">
                  <c:v>-2.6608450499972318</c:v>
                </c:pt>
                <c:pt idx="3267">
                  <c:v>-2.666411025125393</c:v>
                </c:pt>
                <c:pt idx="3268">
                  <c:v>-2.579210757086952</c:v>
                </c:pt>
                <c:pt idx="3269">
                  <c:v>-2.4567593177215419</c:v>
                </c:pt>
                <c:pt idx="3270">
                  <c:v>-2.4066655465248772</c:v>
                </c:pt>
                <c:pt idx="3271">
                  <c:v>-2.4419167185599751</c:v>
                </c:pt>
                <c:pt idx="3272">
                  <c:v>-2.425218795299847</c:v>
                </c:pt>
                <c:pt idx="3273">
                  <c:v>-2.3083333296463691</c:v>
                </c:pt>
                <c:pt idx="3274">
                  <c:v>-2.1190901951160348</c:v>
                </c:pt>
                <c:pt idx="3275">
                  <c:v>-1.978085506975696</c:v>
                </c:pt>
                <c:pt idx="3276">
                  <c:v>-1.6496930091117099</c:v>
                </c:pt>
                <c:pt idx="3277">
                  <c:v>-1.588467289783055</c:v>
                </c:pt>
                <c:pt idx="3278">
                  <c:v>-1.2860493392126311</c:v>
                </c:pt>
                <c:pt idx="3279">
                  <c:v>-1.2044150463023611</c:v>
                </c:pt>
                <c:pt idx="3280">
                  <c:v>-0.99105268857704509</c:v>
                </c:pt>
                <c:pt idx="3281">
                  <c:v>-0.73130720997656273</c:v>
                </c:pt>
                <c:pt idx="3282">
                  <c:v>-0.40848068724075182</c:v>
                </c:pt>
                <c:pt idx="3283">
                  <c:v>0.1147209195735938</c:v>
                </c:pt>
                <c:pt idx="3284">
                  <c:v>0.45424536698578227</c:v>
                </c:pt>
                <c:pt idx="3285">
                  <c:v>0.76593994088150286</c:v>
                </c:pt>
                <c:pt idx="3286">
                  <c:v>1.1203069867471549</c:v>
                </c:pt>
                <c:pt idx="3287">
                  <c:v>1.8141984786087599</c:v>
                </c:pt>
                <c:pt idx="3288">
                  <c:v>2.39677048136131</c:v>
                </c:pt>
                <c:pt idx="3289">
                  <c:v>2.5711710167300699</c:v>
                </c:pt>
                <c:pt idx="3290">
                  <c:v>2.628686086445374</c:v>
                </c:pt>
                <c:pt idx="3291">
                  <c:v>2.6008562143451441</c:v>
                </c:pt>
                <c:pt idx="3292">
                  <c:v>2.374506582973039</c:v>
                </c:pt>
                <c:pt idx="3293">
                  <c:v>2.359663983811473</c:v>
                </c:pt>
                <c:pt idx="3294">
                  <c:v>2.207527346122911</c:v>
                </c:pt>
                <c:pt idx="3295">
                  <c:v>2.0962078555976018</c:v>
                </c:pt>
                <c:pt idx="3296">
                  <c:v>1.931083944262266</c:v>
                </c:pt>
                <c:pt idx="3297">
                  <c:v>1.9589138170706331</c:v>
                </c:pt>
                <c:pt idx="3298">
                  <c:v>1.973756416232215</c:v>
                </c:pt>
                <c:pt idx="3299">
                  <c:v>1.94407121861718</c:v>
                </c:pt>
                <c:pt idx="3300">
                  <c:v>1.9292286194556081</c:v>
                </c:pt>
                <c:pt idx="3301">
                  <c:v>1.9013987466472599</c:v>
                </c:pt>
                <c:pt idx="3302">
                  <c:v>1.923662645035574</c:v>
                </c:pt>
                <c:pt idx="3303">
                  <c:v>1.9292286194556261</c:v>
                </c:pt>
                <c:pt idx="3304">
                  <c:v>1.899543422548706</c:v>
                </c:pt>
                <c:pt idx="3305">
                  <c:v>1.6082574215264851</c:v>
                </c:pt>
                <c:pt idx="3306">
                  <c:v>1.3670651909928131</c:v>
                </c:pt>
                <c:pt idx="3307">
                  <c:v>1.1982306300441119</c:v>
                </c:pt>
                <c:pt idx="3308">
                  <c:v>1.0349620435154561</c:v>
                </c:pt>
                <c:pt idx="3309">
                  <c:v>0.72326746961972188</c:v>
                </c:pt>
                <c:pt idx="3310">
                  <c:v>0.79748046330326716</c:v>
                </c:pt>
                <c:pt idx="3311">
                  <c:v>0.56185420718963464</c:v>
                </c:pt>
                <c:pt idx="3312">
                  <c:v>0.34478120055906292</c:v>
                </c:pt>
                <c:pt idx="3313">
                  <c:v>0.27056820687552308</c:v>
                </c:pt>
                <c:pt idx="3314">
                  <c:v>0.24830430848721541</c:v>
                </c:pt>
                <c:pt idx="3315">
                  <c:v>0.20377651241871519</c:v>
                </c:pt>
                <c:pt idx="3316">
                  <c:v>0.22975106042038879</c:v>
                </c:pt>
                <c:pt idx="3317">
                  <c:v>0.22975106042038959</c:v>
                </c:pt>
                <c:pt idx="3318">
                  <c:v>0.20934248683876461</c:v>
                </c:pt>
                <c:pt idx="3319">
                  <c:v>0.27798950610225692</c:v>
                </c:pt>
                <c:pt idx="3320">
                  <c:v>0.15553806673685039</c:v>
                </c:pt>
                <c:pt idx="3321">
                  <c:v>0.1889339132571399</c:v>
                </c:pt>
                <c:pt idx="3322">
                  <c:v>0.2204744356788621</c:v>
                </c:pt>
                <c:pt idx="3323">
                  <c:v>9.2457021893407113E-2</c:v>
                </c:pt>
                <c:pt idx="3324">
                  <c:v>2.1954677823232752E-2</c:v>
                </c:pt>
                <c:pt idx="3325">
                  <c:v>9.0601697086724428E-2</c:v>
                </c:pt>
                <c:pt idx="3326">
                  <c:v>3.6797276276694643E-2</c:v>
                </c:pt>
                <c:pt idx="3327">
                  <c:v>5.2567538549728706E-3</c:v>
                </c:pt>
                <c:pt idx="3328">
                  <c:v>-3.9271042921643337E-2</c:v>
                </c:pt>
                <c:pt idx="3329">
                  <c:v>-6.5245590215201155E-2</c:v>
                </c:pt>
                <c:pt idx="3330">
                  <c:v>8.9674034683382333E-3</c:v>
                </c:pt>
                <c:pt idx="3331">
                  <c:v>-0.1116287110903831</c:v>
                </c:pt>
                <c:pt idx="3332">
                  <c:v>-2.164546079873438E-3</c:v>
                </c:pt>
                <c:pt idx="3333">
                  <c:v>0.1555380667368475</c:v>
                </c:pt>
                <c:pt idx="3334">
                  <c:v>0.15924871635021279</c:v>
                </c:pt>
                <c:pt idx="3335">
                  <c:v>0.1147209195735973</c:v>
                </c:pt>
                <c:pt idx="3336">
                  <c:v>0.15924871635021229</c:v>
                </c:pt>
                <c:pt idx="3337">
                  <c:v>0.10544429554018341</c:v>
                </c:pt>
                <c:pt idx="3338">
                  <c:v>0.21861911087217209</c:v>
                </c:pt>
                <c:pt idx="3339">
                  <c:v>0.29097678045714248</c:v>
                </c:pt>
                <c:pt idx="3340">
                  <c:v>0.36147912381919961</c:v>
                </c:pt>
                <c:pt idx="3341">
                  <c:v>0.57113083263926601</c:v>
                </c:pt>
                <c:pt idx="3342">
                  <c:v>0.61380330319296783</c:v>
                </c:pt>
                <c:pt idx="3343">
                  <c:v>0.62864590235454387</c:v>
                </c:pt>
                <c:pt idx="3344">
                  <c:v>0.59525005512613849</c:v>
                </c:pt>
                <c:pt idx="3345">
                  <c:v>0.53959030950942533</c:v>
                </c:pt>
                <c:pt idx="3346">
                  <c:v>0.50248381266765585</c:v>
                </c:pt>
                <c:pt idx="3347">
                  <c:v>0.47465394056741528</c:v>
                </c:pt>
                <c:pt idx="3348">
                  <c:v>0.45981134140583929</c:v>
                </c:pt>
                <c:pt idx="3349">
                  <c:v>0.46723264063257047</c:v>
                </c:pt>
                <c:pt idx="3350">
                  <c:v>0.41528354533734008</c:v>
                </c:pt>
                <c:pt idx="3351">
                  <c:v>0.3911643214342348</c:v>
                </c:pt>
                <c:pt idx="3352">
                  <c:v>0.2408830092604779</c:v>
                </c:pt>
                <c:pt idx="3353">
                  <c:v>8.8746372280038496E-2</c:v>
                </c:pt>
                <c:pt idx="3354">
                  <c:v>-6.5245590215199462E-2</c:v>
                </c:pt>
                <c:pt idx="3355">
                  <c:v>-0.13018195986532419</c:v>
                </c:pt>
                <c:pt idx="3356">
                  <c:v>-0.1932630054168821</c:v>
                </c:pt>
                <c:pt idx="3357">
                  <c:v>-0.23222482635721939</c:v>
                </c:pt>
                <c:pt idx="3358">
                  <c:v>-0.24706742551879721</c:v>
                </c:pt>
                <c:pt idx="3359">
                  <c:v>-0.34539964239732762</c:v>
                </c:pt>
                <c:pt idx="3360">
                  <c:v>-0.39734873769255902</c:v>
                </c:pt>
                <c:pt idx="3361">
                  <c:v>-0.45671913292263677</c:v>
                </c:pt>
                <c:pt idx="3362">
                  <c:v>-0.58659187222288944</c:v>
                </c:pt>
                <c:pt idx="3363">
                  <c:v>-0.60143447138446793</c:v>
                </c:pt>
                <c:pt idx="3364">
                  <c:v>-0.64225161783960361</c:v>
                </c:pt>
                <c:pt idx="3365">
                  <c:v>-0.78325630597995033</c:v>
                </c:pt>
                <c:pt idx="3366">
                  <c:v>-0.9613674909620642</c:v>
                </c:pt>
                <c:pt idx="3367">
                  <c:v>-1.1153594534573039</c:v>
                </c:pt>
                <c:pt idx="3368">
                  <c:v>-1.1988490711742541</c:v>
                </c:pt>
                <c:pt idx="3369">
                  <c:v>-1.2378108928227081</c:v>
                </c:pt>
                <c:pt idx="3370">
                  <c:v>-1.300891938374269</c:v>
                </c:pt>
                <c:pt idx="3371">
                  <c:v>-1.42334337844779</c:v>
                </c:pt>
                <c:pt idx="3372">
                  <c:v>-1.484569097776435</c:v>
                </c:pt>
                <c:pt idx="3373">
                  <c:v>-1.5049776706499449</c:v>
                </c:pt>
                <c:pt idx="3374">
                  <c:v>-1.5457948178131959</c:v>
                </c:pt>
                <c:pt idx="3375">
                  <c:v>-1.5550714418466101</c:v>
                </c:pt>
                <c:pt idx="3376">
                  <c:v>-1.475292473034914</c:v>
                </c:pt>
                <c:pt idx="3377">
                  <c:v>-1.453028576062839</c:v>
                </c:pt>
                <c:pt idx="3378">
                  <c:v>-1.3138792120210601</c:v>
                </c:pt>
                <c:pt idx="3379">
                  <c:v>-1.2841940144060191</c:v>
                </c:pt>
                <c:pt idx="3380">
                  <c:v>-1.5031223465513841</c:v>
                </c:pt>
                <c:pt idx="3381">
                  <c:v>-2.569934133053617</c:v>
                </c:pt>
                <c:pt idx="3382">
                  <c:v>-2.7721645419388392</c:v>
                </c:pt>
                <c:pt idx="3383">
                  <c:v>-2.8055603884591251</c:v>
                </c:pt>
                <c:pt idx="3384">
                  <c:v>-2.7888624651989811</c:v>
                </c:pt>
                <c:pt idx="3385">
                  <c:v>-2.7814411659722489</c:v>
                </c:pt>
                <c:pt idx="3386">
                  <c:v>-2.794428438910908</c:v>
                </c:pt>
                <c:pt idx="3387">
                  <c:v>-2.770309216424033</c:v>
                </c:pt>
                <c:pt idx="3388">
                  <c:v>-2.7610325923906172</c:v>
                </c:pt>
                <c:pt idx="3389">
                  <c:v>-2.7703092164240268</c:v>
                </c:pt>
                <c:pt idx="3390">
                  <c:v>-2.7925731148123312</c:v>
                </c:pt>
                <c:pt idx="3391">
                  <c:v>-2.7758751908440709</c:v>
                </c:pt>
                <c:pt idx="3392">
                  <c:v>-2.7944284389108942</c:v>
                </c:pt>
                <c:pt idx="3393">
                  <c:v>-2.809271038780583</c:v>
                </c:pt>
                <c:pt idx="3394">
                  <c:v>-2.7999944140390549</c:v>
                </c:pt>
                <c:pt idx="3395">
                  <c:v>-2.798139089232373</c:v>
                </c:pt>
                <c:pt idx="3396">
                  <c:v>-2.7962837644256919</c:v>
                </c:pt>
                <c:pt idx="3397">
                  <c:v>-2.8148370124925202</c:v>
                </c:pt>
                <c:pt idx="3398">
                  <c:v>-2.8092710387805888</c:v>
                </c:pt>
                <c:pt idx="3399">
                  <c:v>-2.7981390892323792</c:v>
                </c:pt>
                <c:pt idx="3400">
                  <c:v>-2.803705063652429</c:v>
                </c:pt>
                <c:pt idx="3401">
                  <c:v>-2.7907177900056519</c:v>
                </c:pt>
                <c:pt idx="3402">
                  <c:v>-2.7999944140390678</c:v>
                </c:pt>
                <c:pt idx="3403">
                  <c:v>-2.8166923380073299</c:v>
                </c:pt>
                <c:pt idx="3404">
                  <c:v>-2.84452221010757</c:v>
                </c:pt>
                <c:pt idx="3405">
                  <c:v>-2.8649307836891951</c:v>
                </c:pt>
                <c:pt idx="3406">
                  <c:v>-2.9038926053376461</c:v>
                </c:pt>
                <c:pt idx="3407">
                  <c:v>-2.9465650773075791</c:v>
                </c:pt>
                <c:pt idx="3408">
                  <c:v>-2.9762502742145021</c:v>
                </c:pt>
                <c:pt idx="3409">
                  <c:v>-3.0077907966362232</c:v>
                </c:pt>
                <c:pt idx="3410">
                  <c:v>-3.0170674213777549</c:v>
                </c:pt>
                <c:pt idx="3411">
                  <c:v>-3.0207780709911232</c:v>
                </c:pt>
                <c:pt idx="3412">
                  <c:v>-3.0319100205393368</c:v>
                </c:pt>
                <c:pt idx="3413">
                  <c:v>-3.037475994251273</c:v>
                </c:pt>
                <c:pt idx="3414">
                  <c:v>-3.0671611918663109</c:v>
                </c:pt>
                <c:pt idx="3415">
                  <c:v>-3.0411866445727571</c:v>
                </c:pt>
                <c:pt idx="3416">
                  <c:v>-3.0931357398679848</c:v>
                </c:pt>
                <c:pt idx="3417">
                  <c:v>-3.0690165173811108</c:v>
                </c:pt>
                <c:pt idx="3418">
                  <c:v>-3.052318592704736</c:v>
                </c:pt>
                <c:pt idx="3419">
                  <c:v>-3.0244887206044968</c:v>
                </c:pt>
                <c:pt idx="3420">
                  <c:v>-3.0170674213777668</c:v>
                </c:pt>
                <c:pt idx="3421">
                  <c:v>-2.9929481981827801</c:v>
                </c:pt>
                <c:pt idx="3422">
                  <c:v>-2.939143777372756</c:v>
                </c:pt>
                <c:pt idx="3423">
                  <c:v>-2.9521310517276489</c:v>
                </c:pt>
                <c:pt idx="3424">
                  <c:v>-2.931722478146026</c:v>
                </c:pt>
                <c:pt idx="3425">
                  <c:v>-2.9298671533393472</c:v>
                </c:pt>
                <c:pt idx="3426">
                  <c:v>-2.9632630005677512</c:v>
                </c:pt>
                <c:pt idx="3427">
                  <c:v>-2.992948198182789</c:v>
                </c:pt>
                <c:pt idx="3428">
                  <c:v>-2.992948198182789</c:v>
                </c:pt>
                <c:pt idx="3429">
                  <c:v>-2.9391437773727631</c:v>
                </c:pt>
                <c:pt idx="3430">
                  <c:v>-2.9094585797577248</c:v>
                </c:pt>
                <c:pt idx="3431">
                  <c:v>-2.8445222101076029</c:v>
                </c:pt>
                <c:pt idx="3432">
                  <c:v>-2.8445222101076029</c:v>
                </c:pt>
                <c:pt idx="3433">
                  <c:v>-2.9001819557243138</c:v>
                </c:pt>
                <c:pt idx="3434">
                  <c:v>-2.9113139045644099</c:v>
                </c:pt>
                <c:pt idx="3435">
                  <c:v>-2.8296796116541421</c:v>
                </c:pt>
                <c:pt idx="3436">
                  <c:v>-2.8278242868474588</c:v>
                </c:pt>
                <c:pt idx="3437">
                  <c:v>-2.827824286847453</c:v>
                </c:pt>
                <c:pt idx="3438">
                  <c:v>-2.736913369195658</c:v>
                </c:pt>
                <c:pt idx="3439">
                  <c:v>-2.6998068723538919</c:v>
                </c:pt>
                <c:pt idx="3440">
                  <c:v>-2.792573114812384</c:v>
                </c:pt>
                <c:pt idx="3441">
                  <c:v>-2.8241136365259929</c:v>
                </c:pt>
                <c:pt idx="3442">
                  <c:v>-2.850088185235784</c:v>
                </c:pt>
                <c:pt idx="3443">
                  <c:v>-2.8686414340107289</c:v>
                </c:pt>
                <c:pt idx="3444">
                  <c:v>-2.8816287069493942</c:v>
                </c:pt>
                <c:pt idx="3445">
                  <c:v>-2.872352082915981</c:v>
                </c:pt>
                <c:pt idx="3446">
                  <c:v>-2.890905331690929</c:v>
                </c:pt>
                <c:pt idx="3447">
                  <c:v>-2.8686414340107418</c:v>
                </c:pt>
                <c:pt idx="3448">
                  <c:v>-2.8500881852358022</c:v>
                </c:pt>
                <c:pt idx="3449">
                  <c:v>-2.8890500068842568</c:v>
                </c:pt>
                <c:pt idx="3450">
                  <c:v>-2.9317224781460758</c:v>
                </c:pt>
                <c:pt idx="3451">
                  <c:v>-2.9187352037911798</c:v>
                </c:pt>
                <c:pt idx="3452">
                  <c:v>-2.950275726921026</c:v>
                </c:pt>
                <c:pt idx="3453">
                  <c:v>-2.9688289749878618</c:v>
                </c:pt>
                <c:pt idx="3454">
                  <c:v>-3.048607943799571</c:v>
                </c:pt>
                <c:pt idx="3455">
                  <c:v>-3.0912804150613948</c:v>
                </c:pt>
                <c:pt idx="3456">
                  <c:v>-3.1339528863232178</c:v>
                </c:pt>
                <c:pt idx="3457">
                  <c:v>-3.150650810291483</c:v>
                </c:pt>
                <c:pt idx="3458">
                  <c:v>-3.1821913327132121</c:v>
                </c:pt>
                <c:pt idx="3459">
                  <c:v>-3.2025999062948429</c:v>
                </c:pt>
                <c:pt idx="3460">
                  <c:v>-3.2174425047483091</c:v>
                </c:pt>
                <c:pt idx="3461">
                  <c:v>-3.234140428008454</c:v>
                </c:pt>
                <c:pt idx="3462">
                  <c:v>-3.2285744535884069</c:v>
                </c:pt>
                <c:pt idx="3463">
                  <c:v>-3.237851077621821</c:v>
                </c:pt>
                <c:pt idx="3464">
                  <c:v>-3.2211531543616769</c:v>
                </c:pt>
                <c:pt idx="3465">
                  <c:v>-3.150650810291507</c:v>
                </c:pt>
                <c:pt idx="3466">
                  <c:v>-3.0949910646748009</c:v>
                </c:pt>
                <c:pt idx="3467">
                  <c:v>-3.0541739182196701</c:v>
                </c:pt>
                <c:pt idx="3468">
                  <c:v>-3.018922746184586</c:v>
                </c:pt>
                <c:pt idx="3469">
                  <c:v>-2.9966588477962799</c:v>
                </c:pt>
                <c:pt idx="3470">
                  <c:v>-3.013356771764542</c:v>
                </c:pt>
                <c:pt idx="3471">
                  <c:v>-3.0319100205394851</c:v>
                </c:pt>
                <c:pt idx="3472">
                  <c:v>-3.0597398926397279</c:v>
                </c:pt>
                <c:pt idx="3473">
                  <c:v>-3.0430419686714698</c:v>
                </c:pt>
                <c:pt idx="3474">
                  <c:v>-3.0467526189929521</c:v>
                </c:pt>
                <c:pt idx="3475">
                  <c:v>-2.976250274214661</c:v>
                </c:pt>
                <c:pt idx="3476">
                  <c:v>-2.933577802952843</c:v>
                </c:pt>
                <c:pt idx="3477">
                  <c:v>-2.83524558607431</c:v>
                </c:pt>
                <c:pt idx="3478">
                  <c:v>-2.7832964907790769</c:v>
                </c:pt>
                <c:pt idx="3479">
                  <c:v>-2.749900643550673</c:v>
                </c:pt>
                <c:pt idx="3480">
                  <c:v>-2.7035175219673739</c:v>
                </c:pt>
                <c:pt idx="3481">
                  <c:v>-2.6589897258988731</c:v>
                </c:pt>
                <c:pt idx="3482">
                  <c:v>-2.6274492034771511</c:v>
                </c:pt>
                <c:pt idx="3483">
                  <c:v>-2.6460024522520942</c:v>
                </c:pt>
                <c:pt idx="3484">
                  <c:v>-2.6330151778972009</c:v>
                </c:pt>
                <c:pt idx="3485">
                  <c:v>-2.6181725794437392</c:v>
                </c:pt>
                <c:pt idx="3486">
                  <c:v>-2.584776731507219</c:v>
                </c:pt>
                <c:pt idx="3487">
                  <c:v>-2.5773554322804859</c:v>
                </c:pt>
                <c:pt idx="3488">
                  <c:v>-2.5717894585685528</c:v>
                </c:pt>
                <c:pt idx="3489">
                  <c:v>-2.5903427066353788</c:v>
                </c:pt>
                <c:pt idx="3490">
                  <c:v>-2.6255938786704651</c:v>
                </c:pt>
                <c:pt idx="3491">
                  <c:v>-2.6163172539289352</c:v>
                </c:pt>
                <c:pt idx="3492">
                  <c:v>-2.6497131018654532</c:v>
                </c:pt>
                <c:pt idx="3493">
                  <c:v>-2.6144619291222488</c:v>
                </c:pt>
                <c:pt idx="3494">
                  <c:v>-2.658989725898866</c:v>
                </c:pt>
                <c:pt idx="3495">
                  <c:v>-2.6571344010921871</c:v>
                </c:pt>
                <c:pt idx="3496">
                  <c:v>-2.6738323243523321</c:v>
                </c:pt>
                <c:pt idx="3497">
                  <c:v>-2.7332027195824131</c:v>
                </c:pt>
                <c:pt idx="3498">
                  <c:v>-2.8129816876860052</c:v>
                </c:pt>
                <c:pt idx="3499">
                  <c:v>-2.8964713061110761</c:v>
                </c:pt>
                <c:pt idx="3500">
                  <c:v>-2.9539863765344738</c:v>
                </c:pt>
                <c:pt idx="3501">
                  <c:v>-2.9948035229896108</c:v>
                </c:pt>
                <c:pt idx="3502">
                  <c:v>-3.0949910646748089</c:v>
                </c:pt>
                <c:pt idx="3503">
                  <c:v>-2.9948035229896002</c:v>
                </c:pt>
                <c:pt idx="3504">
                  <c:v>-2.8927606564977011</c:v>
                </c:pt>
                <c:pt idx="3505">
                  <c:v>-2.6404364778320351</c:v>
                </c:pt>
                <c:pt idx="3506">
                  <c:v>-2.354716450521734</c:v>
                </c:pt>
                <c:pt idx="3507">
                  <c:v>-2.2823587816448692</c:v>
                </c:pt>
                <c:pt idx="3508">
                  <c:v>-2.254528909544617</c:v>
                </c:pt>
                <c:pt idx="3509">
                  <c:v>-2.191447864701165</c:v>
                </c:pt>
                <c:pt idx="3510">
                  <c:v>-2.163617991184676</c:v>
                </c:pt>
                <c:pt idx="3511">
                  <c:v>-2.1023922718560328</c:v>
                </c:pt>
                <c:pt idx="3512">
                  <c:v>-2.05600915098085</c:v>
                </c:pt>
                <c:pt idx="3513">
                  <c:v>-1.9613875837156829</c:v>
                </c:pt>
                <c:pt idx="3514">
                  <c:v>-1.9131491380338199</c:v>
                </c:pt>
                <c:pt idx="3515">
                  <c:v>-1.9873621317173671</c:v>
                </c:pt>
                <c:pt idx="3516">
                  <c:v>-1.913149138033827</c:v>
                </c:pt>
                <c:pt idx="3517">
                  <c:v>-1.883463940418789</c:v>
                </c:pt>
                <c:pt idx="3518">
                  <c:v>-1.9298470612939711</c:v>
                </c:pt>
                <c:pt idx="3519">
                  <c:v>-2.0689964246276298</c:v>
                </c:pt>
                <c:pt idx="3520">
                  <c:v>-2.0912603230159341</c:v>
                </c:pt>
                <c:pt idx="3521">
                  <c:v>-2.1135242214042371</c:v>
                </c:pt>
                <c:pt idx="3522">
                  <c:v>-2.1098135710827539</c:v>
                </c:pt>
                <c:pt idx="3523">
                  <c:v>-2.11352422140423</c:v>
                </c:pt>
                <c:pt idx="3524">
                  <c:v>-2.0949709726292909</c:v>
                </c:pt>
                <c:pt idx="3525">
                  <c:v>-1.989217456524029</c:v>
                </c:pt>
                <c:pt idx="3526">
                  <c:v>-2.0133366790109029</c:v>
                </c:pt>
                <c:pt idx="3527">
                  <c:v>-2.0764177245624609</c:v>
                </c:pt>
                <c:pt idx="3528">
                  <c:v>-2.0244686285591111</c:v>
                </c:pt>
                <c:pt idx="3529">
                  <c:v>-1.9354130357139949</c:v>
                </c:pt>
                <c:pt idx="3530">
                  <c:v>-1.851923417288921</c:v>
                </c:pt>
                <c:pt idx="3531">
                  <c:v>-1.7239060027953439</c:v>
                </c:pt>
                <c:pt idx="3532">
                  <c:v>-1.688654830760256</c:v>
                </c:pt>
                <c:pt idx="3533">
                  <c:v>-1.688654830760254</c:v>
                </c:pt>
                <c:pt idx="3534">
                  <c:v>-1.807395621220407</c:v>
                </c:pt>
                <c:pt idx="3535">
                  <c:v>-1.825948869995343</c:v>
                </c:pt>
                <c:pt idx="3536">
                  <c:v>-1.7888423731535701</c:v>
                </c:pt>
                <c:pt idx="3537">
                  <c:v>-1.749880551505115</c:v>
                </c:pt>
                <c:pt idx="3538">
                  <c:v>-1.7925530220588159</c:v>
                </c:pt>
                <c:pt idx="3539">
                  <c:v>-1.892740564452142</c:v>
                </c:pt>
                <c:pt idx="3540">
                  <c:v>-1.907583162905599</c:v>
                </c:pt>
                <c:pt idx="3541">
                  <c:v>-1.9020171884855479</c:v>
                </c:pt>
                <c:pt idx="3542">
                  <c:v>-1.9428343356487969</c:v>
                </c:pt>
                <c:pt idx="3543">
                  <c:v>-1.9632429078141931</c:v>
                </c:pt>
                <c:pt idx="3544">
                  <c:v>-1.8519234172888881</c:v>
                </c:pt>
                <c:pt idx="3545">
                  <c:v>-1.7721444491853029</c:v>
                </c:pt>
                <c:pt idx="3546">
                  <c:v>-1.7554465252170459</c:v>
                </c:pt>
                <c:pt idx="3547">
                  <c:v>-1.627429110723482</c:v>
                </c:pt>
                <c:pt idx="3548">
                  <c:v>-1.569914041008206</c:v>
                </c:pt>
                <c:pt idx="3549">
                  <c:v>-1.5532161170399521</c:v>
                </c:pt>
                <c:pt idx="3550">
                  <c:v>-1.594033264203214</c:v>
                </c:pt>
                <c:pt idx="3551">
                  <c:v>-1.6478376843051341</c:v>
                </c:pt>
                <c:pt idx="3552">
                  <c:v>-1.644127034691778</c:v>
                </c:pt>
                <c:pt idx="3553">
                  <c:v>-1.8500680924822679</c:v>
                </c:pt>
                <c:pt idx="3554">
                  <c:v>-1.9038725132923091</c:v>
                </c:pt>
                <c:pt idx="3555">
                  <c:v>-2.1265114943429499</c:v>
                </c:pt>
                <c:pt idx="3556">
                  <c:v>-2.0875496726944989</c:v>
                </c:pt>
                <c:pt idx="3557">
                  <c:v>-2.026323953365853</c:v>
                </c:pt>
                <c:pt idx="3558">
                  <c:v>-2.017047329332442</c:v>
                </c:pt>
                <c:pt idx="3559">
                  <c:v>-2.015192003817647</c:v>
                </c:pt>
                <c:pt idx="3560">
                  <c:v>-2.0856943485959412</c:v>
                </c:pt>
                <c:pt idx="3561">
                  <c:v>-2.1283668198577601</c:v>
                </c:pt>
                <c:pt idx="3562">
                  <c:v>-2.20072448873462</c:v>
                </c:pt>
                <c:pt idx="3563">
                  <c:v>-2.161762667086164</c:v>
                </c:pt>
                <c:pt idx="3564">
                  <c:v>-2.1246561695362751</c:v>
                </c:pt>
                <c:pt idx="3565">
                  <c:v>-2.043021876625998</c:v>
                </c:pt>
                <c:pt idx="3566">
                  <c:v>-1.9465449845541449</c:v>
                </c:pt>
                <c:pt idx="3567">
                  <c:v>-1.907583162905691</c:v>
                </c:pt>
                <c:pt idx="3568">
                  <c:v>-2.098681622242708</c:v>
                </c:pt>
                <c:pt idx="3569">
                  <c:v>-2.0912603230159719</c:v>
                </c:pt>
                <c:pt idx="3570">
                  <c:v>-2.0522985006593948</c:v>
                </c:pt>
                <c:pt idx="3571">
                  <c:v>-1.95582160858754</c:v>
                </c:pt>
                <c:pt idx="3572">
                  <c:v>-1.920570437260567</c:v>
                </c:pt>
                <c:pt idx="3573">
                  <c:v>-1.755446525217105</c:v>
                </c:pt>
                <c:pt idx="3574">
                  <c:v>-1.63113976104501</c:v>
                </c:pt>
                <c:pt idx="3575">
                  <c:v>-1.5495054681347351</c:v>
                </c:pt>
                <c:pt idx="3576">
                  <c:v>-1.4623052000962951</c:v>
                </c:pt>
                <c:pt idx="3577">
                  <c:v>-1.299036613567633</c:v>
                </c:pt>
                <c:pt idx="3578">
                  <c:v>-1.263785441532544</c:v>
                </c:pt>
                <c:pt idx="3579">
                  <c:v>-1.235955568016069</c:v>
                </c:pt>
                <c:pt idx="3580">
                  <c:v>-1.3027472624728771</c:v>
                </c:pt>
                <c:pt idx="3581">
                  <c:v>-1.356551683282907</c:v>
                </c:pt>
                <c:pt idx="3582">
                  <c:v>-1.3639729825096381</c:v>
                </c:pt>
                <c:pt idx="3583">
                  <c:v>-1.347275059249496</c:v>
                </c:pt>
                <c:pt idx="3584">
                  <c:v>-1.3008919383743121</c:v>
                </c:pt>
                <c:pt idx="3585">
                  <c:v>-1.3621176577029559</c:v>
                </c:pt>
                <c:pt idx="3586">
                  <c:v>-1.3621176577029539</c:v>
                </c:pt>
                <c:pt idx="3587">
                  <c:v>-1.3435644096361239</c:v>
                </c:pt>
                <c:pt idx="3588">
                  <c:v>-1.3435644096361219</c:v>
                </c:pt>
                <c:pt idx="3589">
                  <c:v>-1.3546963584762179</c:v>
                </c:pt>
                <c:pt idx="3590">
                  <c:v>-1.4140667537062961</c:v>
                </c:pt>
                <c:pt idx="3591">
                  <c:v>-1.41035610409293</c:v>
                </c:pt>
                <c:pt idx="3592">
                  <c:v>-1.343564409636119</c:v>
                </c:pt>
                <c:pt idx="3593">
                  <c:v>-1.05413373342057</c:v>
                </c:pt>
                <c:pt idx="3594">
                  <c:v>-0.99661866299717305</c:v>
                </c:pt>
                <c:pt idx="3595">
                  <c:v>-0.89086514760002478</c:v>
                </c:pt>
                <c:pt idx="3596">
                  <c:v>-0.76470305791313531</c:v>
                </c:pt>
                <c:pt idx="3597">
                  <c:v>-0.87602254843844418</c:v>
                </c:pt>
                <c:pt idx="3598">
                  <c:v>-0.84448202530860317</c:v>
                </c:pt>
                <c:pt idx="3599">
                  <c:v>-0.59957914586967331</c:v>
                </c:pt>
                <c:pt idx="3600">
                  <c:v>-0.53464277692766171</c:v>
                </c:pt>
                <c:pt idx="3601">
                  <c:v>-0.98734203896372708</c:v>
                </c:pt>
                <c:pt idx="3602">
                  <c:v>-1.529096894553005</c:v>
                </c:pt>
                <c:pt idx="3603">
                  <c:v>-1.6367057354649339</c:v>
                </c:pt>
                <c:pt idx="3604">
                  <c:v>-1.7183400283751979</c:v>
                </c:pt>
                <c:pt idx="3605">
                  <c:v>-1.7721444491852241</c:v>
                </c:pt>
                <c:pt idx="3606">
                  <c:v>-1.781421073218638</c:v>
                </c:pt>
                <c:pt idx="3607">
                  <c:v>-1.80554029641363</c:v>
                </c:pt>
                <c:pt idx="3608">
                  <c:v>-1.799974321285474</c:v>
                </c:pt>
                <c:pt idx="3609">
                  <c:v>-1.814816920447053</c:v>
                </c:pt>
                <c:pt idx="3610">
                  <c:v>-1.8203828948671039</c:v>
                </c:pt>
                <c:pt idx="3611">
                  <c:v>-1.838936143642047</c:v>
                </c:pt>
                <c:pt idx="3612">
                  <c:v>-1.842646793255412</c:v>
                </c:pt>
                <c:pt idx="3613">
                  <c:v>-1.837080818835368</c:v>
                </c:pt>
                <c:pt idx="3614">
                  <c:v>-1.8407914684487361</c:v>
                </c:pt>
                <c:pt idx="3615">
                  <c:v>-1.9020171884854939</c:v>
                </c:pt>
                <c:pt idx="3616">
                  <c:v>-1.9688088829422981</c:v>
                </c:pt>
                <c:pt idx="3617">
                  <c:v>-1.935413035713895</c:v>
                </c:pt>
                <c:pt idx="3618">
                  <c:v>-1.9205704372604331</c:v>
                </c:pt>
                <c:pt idx="3619">
                  <c:v>-1.940979010133943</c:v>
                </c:pt>
                <c:pt idx="3620">
                  <c:v>-1.9558216085874001</c:v>
                </c:pt>
                <c:pt idx="3621">
                  <c:v>-1.92057043726043</c:v>
                </c:pt>
                <c:pt idx="3622">
                  <c:v>-1.833370169222001</c:v>
                </c:pt>
                <c:pt idx="3623">
                  <c:v>-1.827804194801955</c:v>
                </c:pt>
                <c:pt idx="3624">
                  <c:v>-1.8816086149038711</c:v>
                </c:pt>
                <c:pt idx="3625">
                  <c:v>-1.9502556348754809</c:v>
                </c:pt>
                <c:pt idx="3626">
                  <c:v>-2.000349404655914</c:v>
                </c:pt>
                <c:pt idx="3627">
                  <c:v>-2.065285775014154</c:v>
                </c:pt>
                <c:pt idx="3628">
                  <c:v>-2.1023922718559249</c:v>
                </c:pt>
                <c:pt idx="3629">
                  <c:v>-2.0949709726291941</c:v>
                </c:pt>
                <c:pt idx="3630">
                  <c:v>-2.085694348595784</c:v>
                </c:pt>
                <c:pt idx="3631">
                  <c:v>-2.0782730486609382</c:v>
                </c:pt>
                <c:pt idx="3632">
                  <c:v>-2.0541538261740659</c:v>
                </c:pt>
                <c:pt idx="3633">
                  <c:v>-2.024468628559029</c:v>
                </c:pt>
                <c:pt idx="3634">
                  <c:v>-2.0356005773991259</c:v>
                </c:pt>
                <c:pt idx="3635">
                  <c:v>-2.035600577399133</c:v>
                </c:pt>
                <c:pt idx="3636">
                  <c:v>-2.0671410998208599</c:v>
                </c:pt>
                <c:pt idx="3637">
                  <c:v>-2.156196691957863</c:v>
                </c:pt>
                <c:pt idx="3638">
                  <c:v>-2.1803159158609691</c:v>
                </c:pt>
                <c:pt idx="3639">
                  <c:v>-2.1766052655394872</c:v>
                </c:pt>
                <c:pt idx="3640">
                  <c:v>-2.200724488734477</c:v>
                </c:pt>
                <c:pt idx="3641">
                  <c:v>-2.1803159158609668</c:v>
                </c:pt>
                <c:pt idx="3642">
                  <c:v>-2.195158514314429</c:v>
                </c:pt>
                <c:pt idx="3643">
                  <c:v>-2.1840265647662149</c:v>
                </c:pt>
                <c:pt idx="3644">
                  <c:v>-2.1710392911194392</c:v>
                </c:pt>
                <c:pt idx="3645">
                  <c:v>-2.165473316699396</c:v>
                </c:pt>
                <c:pt idx="3646">
                  <c:v>-2.1895925398943881</c:v>
                </c:pt>
                <c:pt idx="3647">
                  <c:v>-2.1265114943428332</c:v>
                </c:pt>
                <c:pt idx="3648">
                  <c:v>-2.0986816222425939</c:v>
                </c:pt>
                <c:pt idx="3649">
                  <c:v>-2.100536947049275</c:v>
                </c:pt>
                <c:pt idx="3650">
                  <c:v>-2.193303188799637</c:v>
                </c:pt>
                <c:pt idx="3651">
                  <c:v>-2.213711762381263</c:v>
                </c:pt>
                <c:pt idx="3652">
                  <c:v>-2.2211330616079938</c:v>
                </c:pt>
                <c:pt idx="3653">
                  <c:v>-2.2452522848029859</c:v>
                </c:pt>
                <c:pt idx="3654">
                  <c:v>-2.2638055335779281</c:v>
                </c:pt>
                <c:pt idx="3655">
                  <c:v>-2.291635406386288</c:v>
                </c:pt>
                <c:pt idx="3656">
                  <c:v>-2.2396863103829481</c:v>
                </c:pt>
                <c:pt idx="3657">
                  <c:v>-2.2285543615428529</c:v>
                </c:pt>
                <c:pt idx="3658">
                  <c:v>-2.1803159158609922</c:v>
                </c:pt>
                <c:pt idx="3659">
                  <c:v>-2.206290463154549</c:v>
                </c:pt>
                <c:pt idx="3660">
                  <c:v>-2.2174224127027662</c:v>
                </c:pt>
                <c:pt idx="3661">
                  <c:v>-2.261950208771268</c:v>
                </c:pt>
                <c:pt idx="3662">
                  <c:v>-2.3584271008431168</c:v>
                </c:pt>
                <c:pt idx="3663">
                  <c:v>-2.4103761968464661</c:v>
                </c:pt>
                <c:pt idx="3664">
                  <c:v>-2.4437720433667551</c:v>
                </c:pt>
                <c:pt idx="3665">
                  <c:v>-2.4456273681734371</c:v>
                </c:pt>
                <c:pt idx="3666">
                  <c:v>-2.4567593177216489</c:v>
                </c:pt>
                <c:pt idx="3667">
                  <c:v>-2.4159421705583992</c:v>
                </c:pt>
                <c:pt idx="3668">
                  <c:v>-2.3955335976848882</c:v>
                </c:pt>
                <c:pt idx="3669">
                  <c:v>-2.414086845751712</c:v>
                </c:pt>
                <c:pt idx="3670">
                  <c:v>-2.4196528208798682</c:v>
                </c:pt>
                <c:pt idx="3671">
                  <c:v>-2.3862569729433418</c:v>
                </c:pt>
                <c:pt idx="3672">
                  <c:v>-2.3584271008431039</c:v>
                </c:pt>
                <c:pt idx="3673">
                  <c:v>-2.3602824256497881</c:v>
                </c:pt>
                <c:pt idx="3674">
                  <c:v>-2.3398738520681688</c:v>
                </c:pt>
                <c:pt idx="3675">
                  <c:v>-2.3714143744898899</c:v>
                </c:pt>
                <c:pt idx="3676">
                  <c:v>-2.3899676232648321</c:v>
                </c:pt>
                <c:pt idx="3677">
                  <c:v>-2.4252187952999158</c:v>
                </c:pt>
                <c:pt idx="3678">
                  <c:v>-2.5161297129517131</c:v>
                </c:pt>
                <c:pt idx="3679">
                  <c:v>-2.5884873818285672</c:v>
                </c:pt>
                <c:pt idx="3680">
                  <c:v>-2.753611293163901</c:v>
                </c:pt>
                <c:pt idx="3681">
                  <c:v>-2.7907177900056732</c:v>
                </c:pt>
                <c:pt idx="3682">
                  <c:v>-2.8463775356223859</c:v>
                </c:pt>
                <c:pt idx="3683">
                  <c:v>-2.8612201333677358</c:v>
                </c:pt>
                <c:pt idx="3684">
                  <c:v>-2.905747930852467</c:v>
                </c:pt>
                <c:pt idx="3685">
                  <c:v>-3.00222482292431</c:v>
                </c:pt>
                <c:pt idx="3686">
                  <c:v>-3.050463268606173</c:v>
                </c:pt>
                <c:pt idx="3687">
                  <c:v>-3.0782931414145271</c:v>
                </c:pt>
                <c:pt idx="3688">
                  <c:v>-3.0615952174462699</c:v>
                </c:pt>
                <c:pt idx="3689">
                  <c:v>-3.1005570390947228</c:v>
                </c:pt>
                <c:pt idx="3690">
                  <c:v>-3.167348733551528</c:v>
                </c:pt>
                <c:pt idx="3691">
                  <c:v>-3.1617827591314822</c:v>
                </c:pt>
                <c:pt idx="3692">
                  <c:v>-3.1302422367097611</c:v>
                </c:pt>
                <c:pt idx="3693">
                  <c:v>-3.165493409452961</c:v>
                </c:pt>
                <c:pt idx="3694">
                  <c:v>-3.2619703015248032</c:v>
                </c:pt>
                <c:pt idx="3695">
                  <c:v>-3.3324726448868591</c:v>
                </c:pt>
                <c:pt idx="3696">
                  <c:v>-3.373289792050115</c:v>
                </c:pt>
                <c:pt idx="3697">
                  <c:v>-3.3658684928233922</c:v>
                </c:pt>
                <c:pt idx="3698">
                  <c:v>-3.2768128999782862</c:v>
                </c:pt>
                <c:pt idx="3699">
                  <c:v>-3.221153154361581</c:v>
                </c:pt>
                <c:pt idx="3700">
                  <c:v>-3.184046657519815</c:v>
                </c:pt>
                <c:pt idx="3701">
                  <c:v>-3.1951786070680268</c:v>
                </c:pt>
                <c:pt idx="3702">
                  <c:v>-3.2044552311014418</c:v>
                </c:pt>
                <c:pt idx="3703">
                  <c:v>-3.235995752815048</c:v>
                </c:pt>
                <c:pt idx="3704">
                  <c:v>-3.2267191287816348</c:v>
                </c:pt>
                <c:pt idx="3705">
                  <c:v>-3.1617827591315129</c:v>
                </c:pt>
                <c:pt idx="3706">
                  <c:v>-3.054173918219572</c:v>
                </c:pt>
                <c:pt idx="3707">
                  <c:v>-3.0820037903198121</c:v>
                </c:pt>
                <c:pt idx="3708">
                  <c:v>-3.0560292430262601</c:v>
                </c:pt>
                <c:pt idx="3709">
                  <c:v>-3.0133567717644452</c:v>
                </c:pt>
                <c:pt idx="3710">
                  <c:v>-2.983671574149406</c:v>
                </c:pt>
                <c:pt idx="3711">
                  <c:v>-3.057884567832942</c:v>
                </c:pt>
                <c:pt idx="3712">
                  <c:v>-3.102412363901442</c:v>
                </c:pt>
                <c:pt idx="3713">
                  <c:v>-3.0894250902546672</c:v>
                </c:pt>
                <c:pt idx="3714">
                  <c:v>-3.07087184218785</c:v>
                </c:pt>
                <c:pt idx="3715">
                  <c:v>-3.048607943799551</c:v>
                </c:pt>
                <c:pt idx="3716">
                  <c:v>-3.0356206694446621</c:v>
                </c:pt>
                <c:pt idx="3717">
                  <c:v>-3.0597398926396551</c:v>
                </c:pt>
                <c:pt idx="3718">
                  <c:v>-3.0448972934780789</c:v>
                </c:pt>
                <c:pt idx="3719">
                  <c:v>-3.0133567717644749</c:v>
                </c:pt>
                <c:pt idx="3720">
                  <c:v>-3.0077907966363142</c:v>
                </c:pt>
                <c:pt idx="3721">
                  <c:v>-2.935433128467579</c:v>
                </c:pt>
                <c:pt idx="3722">
                  <c:v>-2.8667861084959751</c:v>
                </c:pt>
                <c:pt idx="3723">
                  <c:v>-2.742479344323892</c:v>
                </c:pt>
                <c:pt idx="3724">
                  <c:v>-2.6404364778319871</c:v>
                </c:pt>
                <c:pt idx="3725">
                  <c:v>-2.5439595857601369</c:v>
                </c:pt>
                <c:pt idx="3726">
                  <c:v>-2.5606575090202761</c:v>
                </c:pt>
                <c:pt idx="3727">
                  <c:v>-2.456759317721688</c:v>
                </c:pt>
                <c:pt idx="3728">
                  <c:v>-1.9669535581357009</c:v>
                </c:pt>
                <c:pt idx="3729">
                  <c:v>-1.618152486690063</c:v>
                </c:pt>
                <c:pt idx="3730">
                  <c:v>-1.699786780308445</c:v>
                </c:pt>
                <c:pt idx="3731">
                  <c:v>-1.749880551505107</c:v>
                </c:pt>
                <c:pt idx="3732">
                  <c:v>-1.8407914684487829</c:v>
                </c:pt>
                <c:pt idx="3733">
                  <c:v>-1.770289124378605</c:v>
                </c:pt>
                <c:pt idx="3734">
                  <c:v>-1.7906976972521129</c:v>
                </c:pt>
                <c:pt idx="3735">
                  <c:v>-1.857489391708919</c:v>
                </c:pt>
                <c:pt idx="3736">
                  <c:v>-1.8352254940287289</c:v>
                </c:pt>
                <c:pt idx="3737">
                  <c:v>-1.772144449185288</c:v>
                </c:pt>
                <c:pt idx="3738">
                  <c:v>-1.6571143083385009</c:v>
                </c:pt>
                <c:pt idx="3739">
                  <c:v>-1.4994116969380109</c:v>
                </c:pt>
                <c:pt idx="3740">
                  <c:v>-1.3528410336695029</c:v>
                </c:pt>
                <c:pt idx="3741">
                  <c:v>-1.2507981671776109</c:v>
                </c:pt>
                <c:pt idx="3742">
                  <c:v>-1.2062703711091121</c:v>
                </c:pt>
                <c:pt idx="3743">
                  <c:v>-1.178440497592643</c:v>
                </c:pt>
                <c:pt idx="3744">
                  <c:v>-1.232244919110788</c:v>
                </c:pt>
                <c:pt idx="3745">
                  <c:v>-1.2953259632461149</c:v>
                </c:pt>
                <c:pt idx="3746">
                  <c:v>-1.399224154544694</c:v>
                </c:pt>
                <c:pt idx="3747">
                  <c:v>-1.4585945497747721</c:v>
                </c:pt>
                <c:pt idx="3748">
                  <c:v>-1.5587820921680999</c:v>
                </c:pt>
                <c:pt idx="3749">
                  <c:v>-1.636705735465009</c:v>
                </c:pt>
                <c:pt idx="3750">
                  <c:v>-1.8333701692220681</c:v>
                </c:pt>
                <c:pt idx="3751">
                  <c:v>-1.968808882942366</c:v>
                </c:pt>
                <c:pt idx="3752">
                  <c:v>-2.124656169536173</c:v>
                </c:pt>
                <c:pt idx="3753">
                  <c:v>-2.3899676232648308</c:v>
                </c:pt>
                <c:pt idx="3754">
                  <c:v>-2.5755001074736712</c:v>
                </c:pt>
                <c:pt idx="3755">
                  <c:v>-2.8445222101075718</c:v>
                </c:pt>
                <c:pt idx="3756">
                  <c:v>-2.903892605337647</c:v>
                </c:pt>
                <c:pt idx="3757">
                  <c:v>-2.931722478145999</c:v>
                </c:pt>
                <c:pt idx="3758">
                  <c:v>-3.0281993702178518</c:v>
                </c:pt>
                <c:pt idx="3759">
                  <c:v>-3.1432295110646278</c:v>
                </c:pt>
                <c:pt idx="3760">
                  <c:v>-3.152506135098037</c:v>
                </c:pt>
                <c:pt idx="3761">
                  <c:v>-3.1840466575197541</c:v>
                </c:pt>
                <c:pt idx="3762">
                  <c:v>-3.2081658800066268</c:v>
                </c:pt>
                <c:pt idx="3763">
                  <c:v>-3.217442504748155</c:v>
                </c:pt>
                <c:pt idx="3764">
                  <c:v>-3.2118765303281069</c:v>
                </c:pt>
                <c:pt idx="3765">
                  <c:v>-3.2192978295548351</c:v>
                </c:pt>
                <c:pt idx="3766">
                  <c:v>-3.2656809504300139</c:v>
                </c:pt>
                <c:pt idx="3767">
                  <c:v>-3.2656809504300099</c:v>
                </c:pt>
                <c:pt idx="3768">
                  <c:v>-3.3139193968199958</c:v>
                </c:pt>
                <c:pt idx="3769">
                  <c:v>-3.31577472162668</c:v>
                </c:pt>
                <c:pt idx="3770">
                  <c:v>-3.351025893661769</c:v>
                </c:pt>
                <c:pt idx="3771">
                  <c:v>-3.3398939441135602</c:v>
                </c:pt>
                <c:pt idx="3772">
                  <c:v>-3.421528237731958</c:v>
                </c:pt>
                <c:pt idx="3773">
                  <c:v>-3.4029749896651311</c:v>
                </c:pt>
                <c:pt idx="3774">
                  <c:v>-3.347315244048418</c:v>
                </c:pt>
                <c:pt idx="3775">
                  <c:v>-3.3194853712400638</c:v>
                </c:pt>
                <c:pt idx="3776">
                  <c:v>-3.3380386200150021</c:v>
                </c:pt>
                <c:pt idx="3777">
                  <c:v>-3.3974090145369802</c:v>
                </c:pt>
                <c:pt idx="3778">
                  <c:v>-3.2693916007515291</c:v>
                </c:pt>
                <c:pt idx="3779">
                  <c:v>-3.1506508102913888</c:v>
                </c:pt>
                <c:pt idx="3780">
                  <c:v>-3.124676262289722</c:v>
                </c:pt>
                <c:pt idx="3781">
                  <c:v>-3.0393313197660969</c:v>
                </c:pt>
                <c:pt idx="3782">
                  <c:v>-2.8742074077226509</c:v>
                </c:pt>
                <c:pt idx="3783">
                  <c:v>-2.7870071403923369</c:v>
                </c:pt>
                <c:pt idx="3784">
                  <c:v>-2.592198031441963</c:v>
                </c:pt>
                <c:pt idx="3785">
                  <c:v>-2.0615751254008692</c:v>
                </c:pt>
                <c:pt idx="3786">
                  <c:v>-2.137643443891093</c:v>
                </c:pt>
                <c:pt idx="3787">
                  <c:v>-2.1599073422793991</c:v>
                </c:pt>
                <c:pt idx="3788">
                  <c:v>-2.163617991184644</c:v>
                </c:pt>
                <c:pt idx="3789">
                  <c:v>-2.1691839663128052</c:v>
                </c:pt>
                <c:pt idx="3790">
                  <c:v>-2.3417291768748738</c:v>
                </c:pt>
                <c:pt idx="3791">
                  <c:v>-2.4845891905300199</c:v>
                </c:pt>
                <c:pt idx="3792">
                  <c:v>-2.551380884986826</c:v>
                </c:pt>
                <c:pt idx="3793">
                  <c:v>-2.599619330668689</c:v>
                </c:pt>
                <c:pt idx="3794">
                  <c:v>-2.6404364778319378</c:v>
                </c:pt>
                <c:pt idx="3795">
                  <c:v>-2.6311598537985268</c:v>
                </c:pt>
                <c:pt idx="3796">
                  <c:v>-2.7814411659722809</c:v>
                </c:pt>
                <c:pt idx="3797">
                  <c:v>-2.7499006435505642</c:v>
                </c:pt>
                <c:pt idx="3798">
                  <c:v>-2.7814411659722831</c:v>
                </c:pt>
                <c:pt idx="3799">
                  <c:v>-2.707228172288747</c:v>
                </c:pt>
                <c:pt idx="3800">
                  <c:v>-2.9001819557243178</c:v>
                </c:pt>
                <c:pt idx="3801">
                  <c:v>-2.9243011789192979</c:v>
                </c:pt>
                <c:pt idx="3802">
                  <c:v>-2.9669736501811128</c:v>
                </c:pt>
                <c:pt idx="3803">
                  <c:v>-3.0263440454111881</c:v>
                </c:pt>
                <c:pt idx="3804">
                  <c:v>-3.0356206694446031</c:v>
                </c:pt>
                <c:pt idx="3805">
                  <c:v>-3.0040801470228931</c:v>
                </c:pt>
                <c:pt idx="3806">
                  <c:v>-3.000369497409562</c:v>
                </c:pt>
                <c:pt idx="3807">
                  <c:v>-3.213731855134903</c:v>
                </c:pt>
                <c:pt idx="3808">
                  <c:v>-3.319485371240166</c:v>
                </c:pt>
                <c:pt idx="3809">
                  <c:v>-3.315774721626795</c:v>
                </c:pt>
                <c:pt idx="3810">
                  <c:v>-3.4029749896652302</c:v>
                </c:pt>
                <c:pt idx="3811">
                  <c:v>-3.5272817538373218</c:v>
                </c:pt>
                <c:pt idx="3812">
                  <c:v>-3.9577171189013298</c:v>
                </c:pt>
                <c:pt idx="3813">
                  <c:v>-4.1785007751452721</c:v>
                </c:pt>
                <c:pt idx="3814">
                  <c:v>-4.3473353360939706</c:v>
                </c:pt>
                <c:pt idx="3815">
                  <c:v>-4.4697867761674868</c:v>
                </c:pt>
                <c:pt idx="3816">
                  <c:v>-4.5291571713975554</c:v>
                </c:pt>
                <c:pt idx="3817">
                  <c:v>-4.5755402922727324</c:v>
                </c:pt>
                <c:pt idx="3818">
                  <c:v>-4.6386213371161702</c:v>
                </c:pt>
                <c:pt idx="3819">
                  <c:v>-4.7221109555412371</c:v>
                </c:pt>
                <c:pt idx="3820">
                  <c:v>-4.753651477254845</c:v>
                </c:pt>
                <c:pt idx="3821">
                  <c:v>-4.7592174523830026</c:v>
                </c:pt>
                <c:pt idx="3822">
                  <c:v>-4.7684940764163999</c:v>
                </c:pt>
                <c:pt idx="3823">
                  <c:v>-4.8204431717116281</c:v>
                </c:pt>
                <c:pt idx="3824">
                  <c:v>-4.718400305219717</c:v>
                </c:pt>
                <c:pt idx="3825">
                  <c:v>-4.5978041906609839</c:v>
                </c:pt>
                <c:pt idx="3826">
                  <c:v>-4.5384337954309046</c:v>
                </c:pt>
                <c:pt idx="3827">
                  <c:v>-4.4029950817106149</c:v>
                </c:pt>
                <c:pt idx="3828">
                  <c:v>-4.3287820880270926</c:v>
                </c:pt>
                <c:pt idx="3829">
                  <c:v>-4.384441832935698</c:v>
                </c:pt>
                <c:pt idx="3830">
                  <c:v>-4.39000780806386</c:v>
                </c:pt>
                <c:pt idx="3831">
                  <c:v>-4.3825865081290107</c:v>
                </c:pt>
                <c:pt idx="3832">
                  <c:v>-4.369599234482231</c:v>
                </c:pt>
                <c:pt idx="3833">
                  <c:v>-4.3566119601273323</c:v>
                </c:pt>
                <c:pt idx="3834">
                  <c:v>-4.3417693616738848</c:v>
                </c:pt>
                <c:pt idx="3835">
                  <c:v>-4.3491906609006143</c:v>
                </c:pt>
                <c:pt idx="3836">
                  <c:v>-4.3733098840955984</c:v>
                </c:pt>
                <c:pt idx="3837">
                  <c:v>-4.3491906609006064</c:v>
                </c:pt>
                <c:pt idx="3838">
                  <c:v>-4.293530915992009</c:v>
                </c:pt>
                <c:pt idx="3839">
                  <c:v>-4.2657010431836504</c:v>
                </c:pt>
                <c:pt idx="3840">
                  <c:v>-4.2304498704404434</c:v>
                </c:pt>
                <c:pt idx="3841">
                  <c:v>-4.2267392215351913</c:v>
                </c:pt>
                <c:pt idx="3842">
                  <c:v>-4.2118966223736152</c:v>
                </c:pt>
                <c:pt idx="3843">
                  <c:v>-4.2007646728254064</c:v>
                </c:pt>
                <c:pt idx="3844">
                  <c:v>-4.1840667495652628</c:v>
                </c:pt>
                <c:pt idx="3845">
                  <c:v>-4.1599475270783897</c:v>
                </c:pt>
                <c:pt idx="3846">
                  <c:v>-4.1284070046566708</c:v>
                </c:pt>
                <c:pt idx="3847">
                  <c:v>-4.1302623294633554</c:v>
                </c:pt>
                <c:pt idx="3848">
                  <c:v>-4.1191303799151449</c:v>
                </c:pt>
                <c:pt idx="3849">
                  <c:v>-4.0913005078149034</c:v>
                </c:pt>
                <c:pt idx="3850">
                  <c:v>-4.0634706350065493</c:v>
                </c:pt>
                <c:pt idx="3851">
                  <c:v>-4.0634706350065493</c:v>
                </c:pt>
                <c:pt idx="3852">
                  <c:v>-4.050483360651655</c:v>
                </c:pt>
                <c:pt idx="3853">
                  <c:v>-4.0579046598783934</c:v>
                </c:pt>
                <c:pt idx="3854">
                  <c:v>-4.0597599846850727</c:v>
                </c:pt>
                <c:pt idx="3855">
                  <c:v>-4.0245088133581044</c:v>
                </c:pt>
                <c:pt idx="3856">
                  <c:v>-4.0207981630366216</c:v>
                </c:pt>
                <c:pt idx="3857">
                  <c:v>-4.1302623294633491</c:v>
                </c:pt>
                <c:pt idx="3858">
                  <c:v>-3.944729844546377</c:v>
                </c:pt>
                <c:pt idx="3859">
                  <c:v>-3.796303857179304</c:v>
                </c:pt>
                <c:pt idx="3860">
                  <c:v>-3.3565918680818991</c:v>
                </c:pt>
                <c:pt idx="3861">
                  <c:v>-2.7925731148123969</c:v>
                </c:pt>
                <c:pt idx="3862">
                  <c:v>-2.6627003755121441</c:v>
                </c:pt>
                <c:pt idx="3863">
                  <c:v>-2.3584271008431412</c:v>
                </c:pt>
                <c:pt idx="3864">
                  <c:v>-2.015192003817571</c:v>
                </c:pt>
                <c:pt idx="3865">
                  <c:v>-1.547650142619915</c:v>
                </c:pt>
                <c:pt idx="3866">
                  <c:v>-1.5012670217447319</c:v>
                </c:pt>
                <c:pt idx="3867">
                  <c:v>-1.336143110409389</c:v>
                </c:pt>
                <c:pt idx="3868">
                  <c:v>-1.276772715179308</c:v>
                </c:pt>
                <c:pt idx="3869">
                  <c:v>-1.2507981671776309</c:v>
                </c:pt>
                <c:pt idx="3870">
                  <c:v>-1.2285342687893219</c:v>
                </c:pt>
                <c:pt idx="3871">
                  <c:v>-1.119070103070694</c:v>
                </c:pt>
                <c:pt idx="3872">
                  <c:v>-0.94838021731530131</c:v>
                </c:pt>
                <c:pt idx="3873">
                  <c:v>-0.82592877724177649</c:v>
                </c:pt>
                <c:pt idx="3874">
                  <c:v>-0.6515282418730205</c:v>
                </c:pt>
                <c:pt idx="3875">
                  <c:v>-0.54206407615439223</c:v>
                </c:pt>
                <c:pt idx="3876">
                  <c:v>-0.40662536172597608</c:v>
                </c:pt>
                <c:pt idx="3877">
                  <c:v>-0.21367157758227981</c:v>
                </c:pt>
                <c:pt idx="3878">
                  <c:v>-7.081156463524918E-2</c:v>
                </c:pt>
                <c:pt idx="3879">
                  <c:v>1.546104241607409E-3</c:v>
                </c:pt>
                <c:pt idx="3880">
                  <c:v>5.7205849150204172E-2</c:v>
                </c:pt>
                <c:pt idx="3881">
                  <c:v>0.2334617100337556</c:v>
                </c:pt>
                <c:pt idx="3882">
                  <c:v>0.54330095912281029</c:v>
                </c:pt>
                <c:pt idx="3883">
                  <c:v>0.72512279371829524</c:v>
                </c:pt>
                <c:pt idx="3884">
                  <c:v>1.111030362713799</c:v>
                </c:pt>
                <c:pt idx="3885">
                  <c:v>1.2223498532390951</c:v>
                </c:pt>
                <c:pt idx="3886">
                  <c:v>0.27798950610225293</c:v>
                </c:pt>
                <c:pt idx="3887">
                  <c:v>-0.17656508074050919</c:v>
                </c:pt>
                <c:pt idx="3888">
                  <c:v>-0.3101484696541279</c:v>
                </c:pt>
                <c:pt idx="3889">
                  <c:v>-0.43259990972764828</c:v>
                </c:pt>
                <c:pt idx="3890">
                  <c:v>-0.49011497944292598</c:v>
                </c:pt>
                <c:pt idx="3891">
                  <c:v>-0.45857445772932082</c:v>
                </c:pt>
                <c:pt idx="3892">
                  <c:v>-0.41961263608086902</c:v>
                </c:pt>
                <c:pt idx="3893">
                  <c:v>-0.38250613923909932</c:v>
                </c:pt>
                <c:pt idx="3894">
                  <c:v>-0.34168899278396397</c:v>
                </c:pt>
                <c:pt idx="3895">
                  <c:v>-0.26376534877894448</c:v>
                </c:pt>
                <c:pt idx="3896">
                  <c:v>-0.22109287751712711</c:v>
                </c:pt>
                <c:pt idx="3897">
                  <c:v>-0.19326300541688679</c:v>
                </c:pt>
                <c:pt idx="3898">
                  <c:v>-0.1320372846720109</c:v>
                </c:pt>
                <c:pt idx="3899">
                  <c:v>-0.10420741186365461</c:v>
                </c:pt>
                <c:pt idx="3900">
                  <c:v>-0.10977338628370301</c:v>
                </c:pt>
                <c:pt idx="3901">
                  <c:v>-0.15430118306031959</c:v>
                </c:pt>
                <c:pt idx="3902">
                  <c:v>-9.4930787830241184E-2</c:v>
                </c:pt>
                <c:pt idx="3903">
                  <c:v>-0.1802757310619936</c:v>
                </c:pt>
                <c:pt idx="3904">
                  <c:v>-0.22851417674386029</c:v>
                </c:pt>
                <c:pt idx="3905">
                  <c:v>-0.2934505463939871</c:v>
                </c:pt>
                <c:pt idx="3906">
                  <c:v>-0.27860794794052551</c:v>
                </c:pt>
                <c:pt idx="3907">
                  <c:v>-0.26747599910042952</c:v>
                </c:pt>
                <c:pt idx="3908">
                  <c:v>-0.30458249594219972</c:v>
                </c:pt>
                <c:pt idx="3909">
                  <c:v>-0.34725496649590271</c:v>
                </c:pt>
                <c:pt idx="3910">
                  <c:v>-0.35467626643074912</c:v>
                </c:pt>
                <c:pt idx="3911">
                  <c:v>-0.37694016411094211</c:v>
                </c:pt>
                <c:pt idx="3912">
                  <c:v>-0.41590198646751048</c:v>
                </c:pt>
                <c:pt idx="3913">
                  <c:v>-0.41590198646751109</c:v>
                </c:pt>
                <c:pt idx="3914">
                  <c:v>-0.48825965534437032</c:v>
                </c:pt>
                <c:pt idx="3915">
                  <c:v>-0.55134070018781534</c:v>
                </c:pt>
                <c:pt idx="3916">
                  <c:v>-0.61442174432314534</c:v>
                </c:pt>
                <c:pt idx="3917">
                  <c:v>-0.62555369387135806</c:v>
                </c:pt>
                <c:pt idx="3918">
                  <c:v>-0.67564746506802387</c:v>
                </c:pt>
                <c:pt idx="3919">
                  <c:v>-0.72017526113652575</c:v>
                </c:pt>
                <c:pt idx="3920">
                  <c:v>-0.77397968194655709</c:v>
                </c:pt>
                <c:pt idx="3921">
                  <c:v>-0.80552020366016419</c:v>
                </c:pt>
                <c:pt idx="3922">
                  <c:v>-0.84448202530861816</c:v>
                </c:pt>
                <c:pt idx="3923">
                  <c:v>-0.9019970957320147</c:v>
                </c:pt>
                <c:pt idx="3924">
                  <c:v>-0.92797164444180436</c:v>
                </c:pt>
                <c:pt idx="3925">
                  <c:v>-0.98548671415708466</c:v>
                </c:pt>
                <c:pt idx="3926">
                  <c:v>-0.9984739878038642</c:v>
                </c:pt>
                <c:pt idx="3927">
                  <c:v>-0.98177606454371935</c:v>
                </c:pt>
                <c:pt idx="3928">
                  <c:v>-1.0689763325821551</c:v>
                </c:pt>
                <c:pt idx="3929">
                  <c:v>-1.094950879875713</c:v>
                </c:pt>
                <c:pt idx="3930">
                  <c:v>-1.1005168550038771</c:v>
                </c:pt>
                <c:pt idx="3931">
                  <c:v>-1.098661530197194</c:v>
                </c:pt>
                <c:pt idx="3932">
                  <c:v>-1.122780752684071</c:v>
                </c:pt>
                <c:pt idx="3933">
                  <c:v>-1.133912701524171</c:v>
                </c:pt>
                <c:pt idx="3934">
                  <c:v>-1.1951384222690491</c:v>
                </c:pt>
                <c:pt idx="3935">
                  <c:v>-1.232244919110822</c:v>
                </c:pt>
                <c:pt idx="3936">
                  <c:v>-1.291615314340901</c:v>
                </c:pt>
                <c:pt idx="3937">
                  <c:v>-1.343564409636135</c:v>
                </c:pt>
                <c:pt idx="3938">
                  <c:v>-1.3806709064779039</c:v>
                </c:pt>
                <c:pt idx="3939">
                  <c:v>-1.369538956929691</c:v>
                </c:pt>
                <c:pt idx="3940">
                  <c:v>-1.3658283080244431</c:v>
                </c:pt>
                <c:pt idx="3941">
                  <c:v>-1.337998435216087</c:v>
                </c:pt>
                <c:pt idx="3942">
                  <c:v>-1.232244919110824</c:v>
                </c:pt>
                <c:pt idx="3943">
                  <c:v>-1.0763976318088939</c:v>
                </c:pt>
                <c:pt idx="3944">
                  <c:v>-1.026303860612229</c:v>
                </c:pt>
                <c:pt idx="3945">
                  <c:v>-1.035580484645642</c:v>
                </c:pt>
                <c:pt idx="3946">
                  <c:v>-1.172874523880741</c:v>
                </c:pt>
                <c:pt idx="3947">
                  <c:v>-1.182151147914154</c:v>
                </c:pt>
                <c:pt idx="3948">
                  <c:v>-1.232244919110818</c:v>
                </c:pt>
                <c:pt idx="3949">
                  <c:v>-1.2341002439175011</c:v>
                </c:pt>
                <c:pt idx="3950">
                  <c:v>-1.2044150463024621</c:v>
                </c:pt>
                <c:pt idx="3951">
                  <c:v>-1.187717123042316</c:v>
                </c:pt>
                <c:pt idx="3952">
                  <c:v>-1.1895724471408831</c:v>
                </c:pt>
                <c:pt idx="3953">
                  <c:v>-1.235955568016067</c:v>
                </c:pt>
                <c:pt idx="3954">
                  <c:v>-1.3305771359893459</c:v>
                </c:pt>
                <c:pt idx="3955">
                  <c:v>-1.367683632831115</c:v>
                </c:pt>
                <c:pt idx="3956">
                  <c:v>-1.3806709064778959</c:v>
                </c:pt>
                <c:pt idx="3957">
                  <c:v>-1.504977670649986</c:v>
                </c:pt>
                <c:pt idx="3958">
                  <c:v>-1.59403326420322</c:v>
                </c:pt>
                <c:pt idx="3959">
                  <c:v>-1.6144418370767311</c:v>
                </c:pt>
                <c:pt idx="3960">
                  <c:v>-1.6496930091118149</c:v>
                </c:pt>
                <c:pt idx="3961">
                  <c:v>-1.6274291107235039</c:v>
                </c:pt>
                <c:pt idx="3962">
                  <c:v>-1.566203391394857</c:v>
                </c:pt>
                <c:pt idx="3963">
                  <c:v>-1.512398971292942</c:v>
                </c:pt>
                <c:pt idx="3964">
                  <c:v>-1.477147798549739</c:v>
                </c:pt>
                <c:pt idx="3965">
                  <c:v>-1.382526231284573</c:v>
                </c:pt>
                <c:pt idx="3966">
                  <c:v>-1.315734536827764</c:v>
                </c:pt>
                <c:pt idx="3967">
                  <c:v>-1.1932830967542409</c:v>
                </c:pt>
                <c:pt idx="3968">
                  <c:v>-1.1116488031358529</c:v>
                </c:pt>
                <c:pt idx="3969">
                  <c:v>-1.0875295806489771</c:v>
                </c:pt>
                <c:pt idx="3970">
                  <c:v>-1.0170272365788029</c:v>
                </c:pt>
                <c:pt idx="3971">
                  <c:v>-0.96693346609025332</c:v>
                </c:pt>
                <c:pt idx="3972">
                  <c:v>-0.95023554212199268</c:v>
                </c:pt>
                <c:pt idx="3973">
                  <c:v>-0.88715449727854867</c:v>
                </c:pt>
                <c:pt idx="3974">
                  <c:v>-0.87787787324513644</c:v>
                </c:pt>
                <c:pt idx="3975">
                  <c:v>-0.86489059889024245</c:v>
                </c:pt>
                <c:pt idx="3976">
                  <c:v>-0.87602254843845595</c:v>
                </c:pt>
                <c:pt idx="3977">
                  <c:v>-0.85932462447019575</c:v>
                </c:pt>
                <c:pt idx="3978">
                  <c:v>-0.85375865005014662</c:v>
                </c:pt>
                <c:pt idx="3979">
                  <c:v>-0.79438825552818215</c:v>
                </c:pt>
                <c:pt idx="3980">
                  <c:v>-0.75542643317161284</c:v>
                </c:pt>
                <c:pt idx="3981">
                  <c:v>-0.70533266268306316</c:v>
                </c:pt>
                <c:pt idx="3982">
                  <c:v>-0.63854096822625317</c:v>
                </c:pt>
                <c:pt idx="3983">
                  <c:v>-0.68306876429475438</c:v>
                </c:pt>
                <c:pt idx="3984">
                  <c:v>-0.71831993632984203</c:v>
                </c:pt>
                <c:pt idx="3985">
                  <c:v>-0.79438825552818104</c:v>
                </c:pt>
                <c:pt idx="3986">
                  <c:v>-0.81850747801505674</c:v>
                </c:pt>
                <c:pt idx="3987">
                  <c:v>-0.80737552846684535</c:v>
                </c:pt>
                <c:pt idx="3988">
                  <c:v>-0.81108617878832689</c:v>
                </c:pt>
                <c:pt idx="3989">
                  <c:v>-0.77026903162507609</c:v>
                </c:pt>
                <c:pt idx="3990">
                  <c:v>-0.73872850920335342</c:v>
                </c:pt>
                <c:pt idx="3991">
                  <c:v>-0.74243915952483408</c:v>
                </c:pt>
                <c:pt idx="3992">
                  <c:v>-0.73130720997662158</c:v>
                </c:pt>
                <c:pt idx="3993">
                  <c:v>-0.71275396190979368</c:v>
                </c:pt>
                <c:pt idx="3994">
                  <c:v>-0.68306876429475394</c:v>
                </c:pt>
                <c:pt idx="3995">
                  <c:v>-0.66080486661456139</c:v>
                </c:pt>
                <c:pt idx="3996">
                  <c:v>-0.68492408910143732</c:v>
                </c:pt>
                <c:pt idx="3997">
                  <c:v>-0.74800513323676643</c:v>
                </c:pt>
                <c:pt idx="3998">
                  <c:v>-0.78696695559333463</c:v>
                </c:pt>
                <c:pt idx="3999">
                  <c:v>-0.7851116307866508</c:v>
                </c:pt>
                <c:pt idx="4000">
                  <c:v>-0.77583500675323702</c:v>
                </c:pt>
                <c:pt idx="4001">
                  <c:v>-0.7591370827849766</c:v>
                </c:pt>
                <c:pt idx="4002">
                  <c:v>-0.76470305791313942</c:v>
                </c:pt>
                <c:pt idx="4003">
                  <c:v>-0.855613974856823</c:v>
                </c:pt>
                <c:pt idx="4004">
                  <c:v>-0.9335376181537286</c:v>
                </c:pt>
                <c:pt idx="4005">
                  <c:v>-0.90756307086017041</c:v>
                </c:pt>
                <c:pt idx="4006">
                  <c:v>-0.8982864468267564</c:v>
                </c:pt>
                <c:pt idx="4007">
                  <c:v>-0.90941839566685223</c:v>
                </c:pt>
                <c:pt idx="4008">
                  <c:v>-0.88900982208522672</c:v>
                </c:pt>
                <c:pt idx="4009">
                  <c:v>-0.88158852285849487</c:v>
                </c:pt>
                <c:pt idx="4010">
                  <c:v>-0.83335007717662712</c:v>
                </c:pt>
                <c:pt idx="4011">
                  <c:v>-0.74986045875155771</c:v>
                </c:pt>
                <c:pt idx="4012">
                  <c:v>-0.72759656107136439</c:v>
                </c:pt>
                <c:pt idx="4013">
                  <c:v>-0.75728175868639858</c:v>
                </c:pt>
                <c:pt idx="4014">
                  <c:v>-1.404790129672856</c:v>
                </c:pt>
                <c:pt idx="4015">
                  <c:v>-1.386236881606012</c:v>
                </c:pt>
                <c:pt idx="4016">
                  <c:v>-1.1079381542305651</c:v>
                </c:pt>
                <c:pt idx="4017">
                  <c:v>-1.050423083807168</c:v>
                </c:pt>
                <c:pt idx="4018">
                  <c:v>-1.8816086149038631</c:v>
                </c:pt>
                <c:pt idx="4019">
                  <c:v>-1.4474626009346101</c:v>
                </c:pt>
                <c:pt idx="4020">
                  <c:v>-1.3454197344427179</c:v>
                </c:pt>
                <c:pt idx="4021">
                  <c:v>-1.2674960904377051</c:v>
                </c:pt>
                <c:pt idx="4022">
                  <c:v>-1.224823619884005</c:v>
                </c:pt>
                <c:pt idx="4023">
                  <c:v>-1.174729848687343</c:v>
                </c:pt>
                <c:pt idx="4024">
                  <c:v>-1.111648803135787</c:v>
                </c:pt>
                <c:pt idx="4025">
                  <c:v>-1.100516855003806</c:v>
                </c:pt>
                <c:pt idx="4026">
                  <c:v>-1.0318698357403191</c:v>
                </c:pt>
                <c:pt idx="4027">
                  <c:v>-0.91127371976537308</c:v>
                </c:pt>
                <c:pt idx="4028">
                  <c:v>-0.86860124921167436</c:v>
                </c:pt>
                <c:pt idx="4029">
                  <c:v>-0.70347733716822747</c:v>
                </c:pt>
                <c:pt idx="4030">
                  <c:v>-0.54391940096105906</c:v>
                </c:pt>
                <c:pt idx="4031">
                  <c:v>-0.39549341288586931</c:v>
                </c:pt>
                <c:pt idx="4032">
                  <c:v>-0.31571444478228361</c:v>
                </c:pt>
                <c:pt idx="4033">
                  <c:v>-0.23408015116389991</c:v>
                </c:pt>
                <c:pt idx="4034">
                  <c:v>-0.21552690238895739</c:v>
                </c:pt>
                <c:pt idx="4035">
                  <c:v>-0.25077807513215838</c:v>
                </c:pt>
                <c:pt idx="4036">
                  <c:v>-0.1876970302887167</c:v>
                </c:pt>
                <c:pt idx="4037">
                  <c:v>-0.1839863806753512</c:v>
                </c:pt>
                <c:pt idx="4038">
                  <c:v>-0.1431692342202173</c:v>
                </c:pt>
                <c:pt idx="4039">
                  <c:v>-0.13203728467200579</c:v>
                </c:pt>
                <c:pt idx="4040">
                  <c:v>-0.1431692342202171</c:v>
                </c:pt>
                <c:pt idx="4041">
                  <c:v>-0.1246159854452748</c:v>
                </c:pt>
                <c:pt idx="4042">
                  <c:v>-1.7007144533334601E-2</c:v>
                </c:pt>
                <c:pt idx="4043">
                  <c:v>1.546104241607361E-3</c:v>
                </c:pt>
                <c:pt idx="4044">
                  <c:v>0.1740913148036719</c:v>
                </c:pt>
                <c:pt idx="4045">
                  <c:v>0.31509600294401652</c:v>
                </c:pt>
                <c:pt idx="4046">
                  <c:v>0.47650926466598609</c:v>
                </c:pt>
                <c:pt idx="4047">
                  <c:v>0.54886693425095656</c:v>
                </c:pt>
                <c:pt idx="4048">
                  <c:v>0.55814355828436946</c:v>
                </c:pt>
                <c:pt idx="4049">
                  <c:v>0.50804978708770621</c:v>
                </c:pt>
                <c:pt idx="4050">
                  <c:v>0.46723264063257169</c:v>
                </c:pt>
                <c:pt idx="4051">
                  <c:v>0.45981134140584251</c:v>
                </c:pt>
                <c:pt idx="4052">
                  <c:v>0.50804978708770976</c:v>
                </c:pt>
                <c:pt idx="4053">
                  <c:v>0.4245601693707588</c:v>
                </c:pt>
                <c:pt idx="4054">
                  <c:v>0.37261107336741278</c:v>
                </c:pt>
                <c:pt idx="4055">
                  <c:v>0.30396405410392119</c:v>
                </c:pt>
                <c:pt idx="4056">
                  <c:v>0.29468742936239212</c:v>
                </c:pt>
                <c:pt idx="4057">
                  <c:v>0.28726613013566232</c:v>
                </c:pt>
                <c:pt idx="4058">
                  <c:v>0.25758093252062392</c:v>
                </c:pt>
                <c:pt idx="4059">
                  <c:v>0.29839807968387339</c:v>
                </c:pt>
                <c:pt idx="4060">
                  <c:v>0.35220249978578638</c:v>
                </c:pt>
                <c:pt idx="4061">
                  <c:v>0.43940276782422022</c:v>
                </c:pt>
                <c:pt idx="4062">
                  <c:v>0.46537731582589431</c:v>
                </c:pt>
                <c:pt idx="4063">
                  <c:v>0.45239004217911633</c:v>
                </c:pt>
                <c:pt idx="4064">
                  <c:v>0.41342821982254918</c:v>
                </c:pt>
                <c:pt idx="4065">
                  <c:v>0.38745367252899032</c:v>
                </c:pt>
                <c:pt idx="4066">
                  <c:v>0.38559834772230722</c:v>
                </c:pt>
                <c:pt idx="4067">
                  <c:v>0.39673029656240377</c:v>
                </c:pt>
                <c:pt idx="4068">
                  <c:v>0.40971757020918259</c:v>
                </c:pt>
                <c:pt idx="4069">
                  <c:v>0.47836458947267302</c:v>
                </c:pt>
                <c:pt idx="4070">
                  <c:v>0.52845836066933671</c:v>
                </c:pt>
                <c:pt idx="4071">
                  <c:v>0.65833109926147226</c:v>
                </c:pt>
                <c:pt idx="4072">
                  <c:v>0.85128488340516728</c:v>
                </c:pt>
                <c:pt idx="4073">
                  <c:v>0.97373632347868855</c:v>
                </c:pt>
                <c:pt idx="4074">
                  <c:v>1.059081266002325</c:v>
                </c:pt>
                <c:pt idx="4075">
                  <c:v>1.2056519292708381</c:v>
                </c:pt>
                <c:pt idx="4076">
                  <c:v>1.2742989492424459</c:v>
                </c:pt>
                <c:pt idx="4077">
                  <c:v>1.2780095988558089</c:v>
                </c:pt>
                <c:pt idx="4078">
                  <c:v>1.172256082750547</c:v>
                </c:pt>
                <c:pt idx="4079">
                  <c:v>1.072068540357215</c:v>
                </c:pt>
                <c:pt idx="4080">
                  <c:v>1.02383009467535</c:v>
                </c:pt>
                <c:pt idx="4081">
                  <c:v>0.99043424744694719</c:v>
                </c:pt>
                <c:pt idx="4082">
                  <c:v>0.99785554667367993</c:v>
                </c:pt>
                <c:pt idx="4083">
                  <c:v>0.98115762341353829</c:v>
                </c:pt>
                <c:pt idx="4084">
                  <c:v>0.92364255299014542</c:v>
                </c:pt>
                <c:pt idx="4085">
                  <c:v>0.93106385221687815</c:v>
                </c:pt>
                <c:pt idx="4086">
                  <c:v>0.94590645067034174</c:v>
                </c:pt>
                <c:pt idx="4087">
                  <c:v>1.0126981451271539</c:v>
                </c:pt>
                <c:pt idx="4088">
                  <c:v>1.0442386682569931</c:v>
                </c:pt>
                <c:pt idx="4089">
                  <c:v>0.9366298266369335</c:v>
                </c:pt>
                <c:pt idx="4090">
                  <c:v>0.9143659289567404</c:v>
                </c:pt>
                <c:pt idx="4091">
                  <c:v>0.95889372502524195</c:v>
                </c:pt>
                <c:pt idx="4092">
                  <c:v>1.0386726938369459</c:v>
                </c:pt>
                <c:pt idx="4093">
                  <c:v>0.99228957154553055</c:v>
                </c:pt>
                <c:pt idx="4094">
                  <c:v>0.89952332979516081</c:v>
                </c:pt>
                <c:pt idx="4095">
                  <c:v>0.83829761046651519</c:v>
                </c:pt>
                <c:pt idx="4096">
                  <c:v>0.73811006807318436</c:v>
                </c:pt>
                <c:pt idx="4097">
                  <c:v>0.68245032316458754</c:v>
                </c:pt>
                <c:pt idx="4098">
                  <c:v>0.62679057754787493</c:v>
                </c:pt>
                <c:pt idx="4099">
                  <c:v>0.64348850080802023</c:v>
                </c:pt>
                <c:pt idx="4100">
                  <c:v>0.62122460241971367</c:v>
                </c:pt>
                <c:pt idx="4101">
                  <c:v>0.57113083263928044</c:v>
                </c:pt>
                <c:pt idx="4102">
                  <c:v>0.56185420718963675</c:v>
                </c:pt>
                <c:pt idx="4103">
                  <c:v>0.50433913818247178</c:v>
                </c:pt>
                <c:pt idx="4104">
                  <c:v>0.48949653902089429</c:v>
                </c:pt>
                <c:pt idx="4105">
                  <c:v>0.43012614379081571</c:v>
                </c:pt>
                <c:pt idx="4106">
                  <c:v>0.43754744301754661</c:v>
                </c:pt>
                <c:pt idx="4107">
                  <c:v>0.49506251273282659</c:v>
                </c:pt>
                <c:pt idx="4108">
                  <c:v>0.45981134140585511</c:v>
                </c:pt>
                <c:pt idx="4109">
                  <c:v>0.493207188634261</c:v>
                </c:pt>
                <c:pt idx="4110">
                  <c:v>0.45424536698580809</c:v>
                </c:pt>
                <c:pt idx="4111">
                  <c:v>0.43012614379081809</c:v>
                </c:pt>
                <c:pt idx="4112">
                  <c:v>0.42270484456408902</c:v>
                </c:pt>
                <c:pt idx="4113">
                  <c:v>0.41342821982256039</c:v>
                </c:pt>
                <c:pt idx="4114">
                  <c:v>0.39116432143425273</c:v>
                </c:pt>
                <c:pt idx="4115">
                  <c:v>0.35220249978580082</c:v>
                </c:pt>
                <c:pt idx="4116">
                  <c:v>0.31138535403878081</c:v>
                </c:pt>
                <c:pt idx="4117">
                  <c:v>0.29097678045715542</c:v>
                </c:pt>
                <c:pt idx="4118">
                  <c:v>0.25572560842206787</c:v>
                </c:pt>
                <c:pt idx="4119">
                  <c:v>0.22975106042039389</c:v>
                </c:pt>
                <c:pt idx="4120">
                  <c:v>0.19821053799867189</c:v>
                </c:pt>
                <c:pt idx="4121">
                  <c:v>0.1351294931552276</c:v>
                </c:pt>
                <c:pt idx="4122">
                  <c:v>0.14255079238195861</c:v>
                </c:pt>
                <c:pt idx="4123">
                  <c:v>0.16852534038363259</c:v>
                </c:pt>
                <c:pt idx="4124">
                  <c:v>0.24830430848722221</c:v>
                </c:pt>
                <c:pt idx="4125">
                  <c:v>0.28541080532899299</c:v>
                </c:pt>
                <c:pt idx="4126">
                  <c:v>0.27056820687553162</c:v>
                </c:pt>
                <c:pt idx="4127">
                  <c:v>0.26314690764880089</c:v>
                </c:pt>
                <c:pt idx="4128">
                  <c:v>0.2408830092604928</c:v>
                </c:pt>
                <c:pt idx="4129">
                  <c:v>0.22232976119366521</c:v>
                </c:pt>
                <c:pt idx="4130">
                  <c:v>0.2223297611936654</c:v>
                </c:pt>
                <c:pt idx="4131">
                  <c:v>0.22604041080703099</c:v>
                </c:pt>
                <c:pt idx="4132">
                  <c:v>0.29097678045715952</c:v>
                </c:pt>
                <c:pt idx="4133">
                  <c:v>0.35220249978580692</c:v>
                </c:pt>
                <c:pt idx="4134">
                  <c:v>0.35405782459248991</c:v>
                </c:pt>
                <c:pt idx="4135">
                  <c:v>0.34849185088055701</c:v>
                </c:pt>
                <c:pt idx="4136">
                  <c:v>0.34478120055907618</c:v>
                </c:pt>
                <c:pt idx="4137">
                  <c:v>0.31138535403878592</c:v>
                </c:pt>
                <c:pt idx="4138">
                  <c:v>0.2445936595819749</c:v>
                </c:pt>
                <c:pt idx="4139">
                  <c:v>0.1611040404487882</c:v>
                </c:pt>
                <c:pt idx="4140">
                  <c:v>0.17038066519031811</c:v>
                </c:pt>
                <c:pt idx="4141">
                  <c:v>0.16667001557695321</c:v>
                </c:pt>
                <c:pt idx="4142">
                  <c:v>0.1295635187351821</c:v>
                </c:pt>
                <c:pt idx="4143">
                  <c:v>0.10358897073350749</c:v>
                </c:pt>
                <c:pt idx="4144">
                  <c:v>0.20563183722540779</c:v>
                </c:pt>
                <c:pt idx="4145">
                  <c:v>0.23902768445381389</c:v>
                </c:pt>
                <c:pt idx="4146">
                  <c:v>0.26685755726217159</c:v>
                </c:pt>
                <c:pt idx="4147">
                  <c:v>0.2371723596471314</c:v>
                </c:pt>
                <c:pt idx="4148">
                  <c:v>1.453337859650256E-2</c:v>
                </c:pt>
                <c:pt idx="4149">
                  <c:v>0.1110102706683548</c:v>
                </c:pt>
                <c:pt idx="4150">
                  <c:v>0.1091549451535565</c:v>
                </c:pt>
                <c:pt idx="4151">
                  <c:v>0.1035889707335081</c:v>
                </c:pt>
                <c:pt idx="4152">
                  <c:v>4.7929225116793032E-2</c:v>
                </c:pt>
                <c:pt idx="4153">
                  <c:v>-4.0198701784409244E-3</c:v>
                </c:pt>
                <c:pt idx="4154">
                  <c:v>-1.5151819018537739E-2</c:v>
                </c:pt>
                <c:pt idx="4155">
                  <c:v>-4.8547666955059098E-2</c:v>
                </c:pt>
                <c:pt idx="4156">
                  <c:v>-7.0811564635252733E-2</c:v>
                </c:pt>
                <c:pt idx="4157">
                  <c:v>-0.13760325909206461</c:v>
                </c:pt>
                <c:pt idx="4158">
                  <c:v>-0.25077807513217731</c:v>
                </c:pt>
                <c:pt idx="4159">
                  <c:v>-0.39363808878732942</c:v>
                </c:pt>
                <c:pt idx="4160">
                  <c:v>-0.37322951520570269</c:v>
                </c:pt>
                <c:pt idx="4161">
                  <c:v>-0.27489729832716819</c:v>
                </c:pt>
                <c:pt idx="4162">
                  <c:v>-0.21923755271045359</c:v>
                </c:pt>
                <c:pt idx="4163">
                  <c:v>-0.24892275032549441</c:v>
                </c:pt>
                <c:pt idx="4164">
                  <c:v>-0.53278745141288808</c:v>
                </c:pt>
                <c:pt idx="4165">
                  <c:v>-0.67379213955324413</c:v>
                </c:pt>
                <c:pt idx="4166">
                  <c:v>-0.85375865005016949</c:v>
                </c:pt>
                <c:pt idx="4167">
                  <c:v>-0.9446695677019733</c:v>
                </c:pt>
                <c:pt idx="4168">
                  <c:v>-0.92982696854039582</c:v>
                </c:pt>
                <c:pt idx="4169">
                  <c:v>-0.99290801338384183</c:v>
                </c:pt>
                <c:pt idx="4170">
                  <c:v>-1.2118363455292209</c:v>
                </c:pt>
                <c:pt idx="4171">
                  <c:v>-1.673812232306858</c:v>
                </c:pt>
                <c:pt idx="4172">
                  <c:v>-1.4919903977113651</c:v>
                </c:pt>
                <c:pt idx="4173">
                  <c:v>-1.8407914684488811</c:v>
                </c:pt>
                <c:pt idx="4174">
                  <c:v>-1.755446525217119</c:v>
                </c:pt>
                <c:pt idx="4175">
                  <c:v>-1.733182626828812</c:v>
                </c:pt>
                <c:pt idx="4176">
                  <c:v>-1.632995085851711</c:v>
                </c:pt>
                <c:pt idx="4177">
                  <c:v>-1.6663909323720021</c:v>
                </c:pt>
                <c:pt idx="4178">
                  <c:v>-1.6682462578867989</c:v>
                </c:pt>
                <c:pt idx="4179">
                  <c:v>-1.645982360206605</c:v>
                </c:pt>
                <c:pt idx="4180">
                  <c:v>-1.623718461818296</c:v>
                </c:pt>
                <c:pt idx="4181">
                  <c:v>-1.577335340234993</c:v>
                </c:pt>
                <c:pt idx="4182">
                  <c:v>-1.5086883209714981</c:v>
                </c:pt>
                <c:pt idx="4183">
                  <c:v>-1.4604498752896291</c:v>
                </c:pt>
                <c:pt idx="4184">
                  <c:v>-1.4456072768361661</c:v>
                </c:pt>
                <c:pt idx="4185">
                  <c:v>-1.4326200024812701</c:v>
                </c:pt>
                <c:pt idx="4186">
                  <c:v>-1.414066753706327</c:v>
                </c:pt>
                <c:pt idx="4187">
                  <c:v>-1.328721811182688</c:v>
                </c:pt>
                <c:pt idx="4188">
                  <c:v>-1.2452321920495011</c:v>
                </c:pt>
                <c:pt idx="4189">
                  <c:v>-1.260074791211077</c:v>
                </c:pt>
                <c:pt idx="4190">
                  <c:v>-1.2341002439175159</c:v>
                </c:pt>
                <c:pt idx="4191">
                  <c:v>-1.2155469951425719</c:v>
                </c:pt>
                <c:pt idx="4192">
                  <c:v>-1.18771712304233</c:v>
                </c:pt>
                <c:pt idx="4193">
                  <c:v>-1.1691638735592711</c:v>
                </c:pt>
                <c:pt idx="4194">
                  <c:v>-1.211836345529206</c:v>
                </c:pt>
                <c:pt idx="4195">
                  <c:v>-1.1802958231074829</c:v>
                </c:pt>
                <c:pt idx="4196">
                  <c:v>-1.1468999758790781</c:v>
                </c:pt>
                <c:pt idx="4197">
                  <c:v>-1.154321275105809</c:v>
                </c:pt>
                <c:pt idx="4198">
                  <c:v>-1.1116488031358751</c:v>
                </c:pt>
                <c:pt idx="4199">
                  <c:v>-1.070831657388855</c:v>
                </c:pt>
                <c:pt idx="4200">
                  <c:v>-1.0671210070673769</c:v>
                </c:pt>
                <c:pt idx="4201">
                  <c:v>-1.0689763325821759</c:v>
                </c:pt>
                <c:pt idx="4202">
                  <c:v>-1.057844383033965</c:v>
                </c:pt>
                <c:pt idx="4203">
                  <c:v>-1.070831657388859</c:v>
                </c:pt>
                <c:pt idx="4204">
                  <c:v>-1.148755300685766</c:v>
                </c:pt>
                <c:pt idx="4205">
                  <c:v>-1.2007043959809991</c:v>
                </c:pt>
                <c:pt idx="4206">
                  <c:v>-1.265640765631129</c:v>
                </c:pt>
                <c:pt idx="4207">
                  <c:v>-1.3602623328962979</c:v>
                </c:pt>
                <c:pt idx="4208">
                  <c:v>-1.378815582379358</c:v>
                </c:pt>
                <c:pt idx="4209">
                  <c:v>-1.4530285760629</c:v>
                </c:pt>
                <c:pt idx="4210">
                  <c:v>-1.4418966265146891</c:v>
                </c:pt>
                <c:pt idx="4211">
                  <c:v>-1.462305200096315</c:v>
                </c:pt>
                <c:pt idx="4212">
                  <c:v>-1.451173250548103</c:v>
                </c:pt>
                <c:pt idx="4213">
                  <c:v>-1.4919903977113551</c:v>
                </c:pt>
                <c:pt idx="4214">
                  <c:v>-1.5662033913948981</c:v>
                </c:pt>
                <c:pt idx="4215">
                  <c:v>-1.6014545634299859</c:v>
                </c:pt>
                <c:pt idx="4216">
                  <c:v>-1.607020537850034</c:v>
                </c:pt>
                <c:pt idx="4217">
                  <c:v>-1.6237184618182929</c:v>
                </c:pt>
                <c:pt idx="4218">
                  <c:v>-1.6385610595636391</c:v>
                </c:pt>
                <c:pt idx="4219">
                  <c:v>-1.634850410658389</c:v>
                </c:pt>
                <c:pt idx="4220">
                  <c:v>-1.6404163850784379</c:v>
                </c:pt>
                <c:pt idx="4221">
                  <c:v>-1.7331826268288071</c:v>
                </c:pt>
                <c:pt idx="4222">
                  <c:v>-1.777710423605424</c:v>
                </c:pt>
                <c:pt idx="4223">
                  <c:v>-1.799974321285619</c:v>
                </c:pt>
                <c:pt idx="4224">
                  <c:v>-1.846357443577034</c:v>
                </c:pt>
                <c:pt idx="4225">
                  <c:v>-1.913149138033847</c:v>
                </c:pt>
                <c:pt idx="4226">
                  <c:v>-1.8259488699954101</c:v>
                </c:pt>
                <c:pt idx="4227">
                  <c:v>-1.827804194802094</c:v>
                </c:pt>
                <c:pt idx="4228">
                  <c:v>-1.7758550987987469</c:v>
                </c:pt>
                <c:pt idx="4229">
                  <c:v>-1.64412703469181</c:v>
                </c:pt>
                <c:pt idx="4230">
                  <c:v>-1.573624690621634</c:v>
                </c:pt>
                <c:pt idx="4231">
                  <c:v>-1.55507144184669</c:v>
                </c:pt>
                <c:pt idx="4232">
                  <c:v>-1.51796494500492</c:v>
                </c:pt>
                <c:pt idx="4233">
                  <c:v>-1.421488052933068</c:v>
                </c:pt>
                <c:pt idx="4234">
                  <c:v>-1.3361431104094279</c:v>
                </c:pt>
                <c:pt idx="4235">
                  <c:v>-1.30089193837434</c:v>
                </c:pt>
                <c:pt idx="4236">
                  <c:v>-1.2971812880528579</c:v>
                </c:pt>
                <c:pt idx="4237">
                  <c:v>-1.278628039986031</c:v>
                </c:pt>
                <c:pt idx="4238">
                  <c:v>-1.2174023199492681</c:v>
                </c:pt>
                <c:pt idx="4239">
                  <c:v>-1.1951384222690771</c:v>
                </c:pt>
                <c:pt idx="4240">
                  <c:v>-1.237810892822782</c:v>
                </c:pt>
                <c:pt idx="4241">
                  <c:v>-1.2396662183375811</c:v>
                </c:pt>
                <c:pt idx="4242">
                  <c:v>-1.2396662183375811</c:v>
                </c:pt>
                <c:pt idx="4243">
                  <c:v>-1.2266789439826851</c:v>
                </c:pt>
                <c:pt idx="4244">
                  <c:v>-1.2563641415977249</c:v>
                </c:pt>
                <c:pt idx="4245">
                  <c:v>-1.330577135989383</c:v>
                </c:pt>
                <c:pt idx="4246">
                  <c:v>-1.3398537600227971</c:v>
                </c:pt>
                <c:pt idx="4247">
                  <c:v>-1.2526534919843599</c:v>
                </c:pt>
                <c:pt idx="4248">
                  <c:v>-1.2081256952077419</c:v>
                </c:pt>
                <c:pt idx="4249">
                  <c:v>-1.1302020526189489</c:v>
                </c:pt>
                <c:pt idx="4250">
                  <c:v>-1.041146459773828</c:v>
                </c:pt>
                <c:pt idx="4251">
                  <c:v>-0.99476333889864277</c:v>
                </c:pt>
                <c:pt idx="4252">
                  <c:v>-1.007750611837307</c:v>
                </c:pt>
                <c:pt idx="4253">
                  <c:v>-1.0689763325821859</c:v>
                </c:pt>
                <c:pt idx="4254">
                  <c:v>-1.093095555069062</c:v>
                </c:pt>
                <c:pt idx="4255">
                  <c:v>-1.0912402309704949</c:v>
                </c:pt>
                <c:pt idx="4256">
                  <c:v>-1.093095555069062</c:v>
                </c:pt>
                <c:pt idx="4257">
                  <c:v>-1.052278408613925</c:v>
                </c:pt>
                <c:pt idx="4258">
                  <c:v>-1.0504230838072419</c:v>
                </c:pt>
                <c:pt idx="4259">
                  <c:v>-1.050423083807243</c:v>
                </c:pt>
                <c:pt idx="4260">
                  <c:v>-1.044857108679079</c:v>
                </c:pt>
                <c:pt idx="4261">
                  <c:v>-1.0281591854189329</c:v>
                </c:pt>
                <c:pt idx="4262">
                  <c:v>-0.96507814128360192</c:v>
                </c:pt>
                <c:pt idx="4263">
                  <c:v>-0.92797164444183056</c:v>
                </c:pt>
                <c:pt idx="4264">
                  <c:v>-0.84633735082344053</c:v>
                </c:pt>
                <c:pt idx="4265">
                  <c:v>-0.8426267012100751</c:v>
                </c:pt>
                <c:pt idx="4266">
                  <c:v>-0.9038524205387235</c:v>
                </c:pt>
                <c:pt idx="4267">
                  <c:v>-0.95394619173539019</c:v>
                </c:pt>
                <c:pt idx="4268">
                  <c:v>-1.0467124341938769</c:v>
                </c:pt>
                <c:pt idx="4269">
                  <c:v>-1.0467124341938769</c:v>
                </c:pt>
                <c:pt idx="4270">
                  <c:v>-1.0596997078406569</c:v>
                </c:pt>
                <c:pt idx="4271">
                  <c:v>-1.122780752684104</c:v>
                </c:pt>
                <c:pt idx="4272">
                  <c:v>-1.133912701524201</c:v>
                </c:pt>
                <c:pt idx="4273">
                  <c:v>-1.126491402297469</c:v>
                </c:pt>
                <c:pt idx="4274">
                  <c:v>-1.1097934790373229</c:v>
                </c:pt>
                <c:pt idx="4275">
                  <c:v>-1.0838189310356481</c:v>
                </c:pt>
                <c:pt idx="4276">
                  <c:v>-1.063410358162137</c:v>
                </c:pt>
                <c:pt idx="4277">
                  <c:v>-1.1097934790373229</c:v>
                </c:pt>
                <c:pt idx="4278">
                  <c:v>-1.1264914022974679</c:v>
                </c:pt>
                <c:pt idx="4279">
                  <c:v>-1.1710191983659699</c:v>
                </c:pt>
                <c:pt idx="4280">
                  <c:v>-1.15061062549246</c:v>
                </c:pt>
                <c:pt idx="4281">
                  <c:v>-1.139478676652363</c:v>
                </c:pt>
                <c:pt idx="4282">
                  <c:v>-1.1431893262657289</c:v>
                </c:pt>
                <c:pt idx="4283">
                  <c:v>-1.161742574332556</c:v>
                </c:pt>
                <c:pt idx="4284">
                  <c:v>-1.1172147782640529</c:v>
                </c:pt>
                <c:pt idx="4285">
                  <c:v>-1.16730854946072</c:v>
                </c:pt>
                <c:pt idx="4286">
                  <c:v>-1.198849071174326</c:v>
                </c:pt>
                <c:pt idx="4287">
                  <c:v>-1.219257644755952</c:v>
                </c:pt>
                <c:pt idx="4288">
                  <c:v>-1.1877171230423429</c:v>
                </c:pt>
                <c:pt idx="4289">
                  <c:v>-1.169163873559284</c:v>
                </c:pt>
                <c:pt idx="4290">
                  <c:v>-1.1543212751058221</c:v>
                </c:pt>
                <c:pt idx="4291">
                  <c:v>-1.1376233518456771</c:v>
                </c:pt>
                <c:pt idx="4292">
                  <c:v>-1.074542306294116</c:v>
                </c:pt>
                <c:pt idx="4293">
                  <c:v>-1.0782529566155969</c:v>
                </c:pt>
                <c:pt idx="4294">
                  <c:v>-1.063410358162135</c:v>
                </c:pt>
                <c:pt idx="4295">
                  <c:v>-1.187717123042346</c:v>
                </c:pt>
                <c:pt idx="4296">
                  <c:v>-1.1877171230423469</c:v>
                </c:pt>
                <c:pt idx="4297">
                  <c:v>-1.067121007067386</c:v>
                </c:pt>
                <c:pt idx="4298">
                  <c:v>-1.1969937470757579</c:v>
                </c:pt>
                <c:pt idx="4299">
                  <c:v>-1.3287218111826971</c:v>
                </c:pt>
                <c:pt idx="4300">
                  <c:v>-1.458594549774838</c:v>
                </c:pt>
                <c:pt idx="4301">
                  <c:v>-1.6292844355302309</c:v>
                </c:pt>
                <c:pt idx="4302">
                  <c:v>-1.8036849716071071</c:v>
                </c:pt>
                <c:pt idx="4303">
                  <c:v>-1.842646793255561</c:v>
                </c:pt>
                <c:pt idx="4304">
                  <c:v>-1.8667660157424379</c:v>
                </c:pt>
                <c:pt idx="4305">
                  <c:v>-2.0189026541391208</c:v>
                </c:pt>
                <c:pt idx="4306">
                  <c:v>-2.089404997501183</c:v>
                </c:pt>
                <c:pt idx="4307">
                  <c:v>-2.1394987686978491</c:v>
                </c:pt>
                <c:pt idx="4308">
                  <c:v>-2.2229883864148068</c:v>
                </c:pt>
                <c:pt idx="4309">
                  <c:v>-2.2192777375095569</c:v>
                </c:pt>
                <c:pt idx="4310">
                  <c:v>-2.1840265647663508</c:v>
                </c:pt>
                <c:pt idx="4311">
                  <c:v>-2.0578644750794579</c:v>
                </c:pt>
                <c:pt idx="4312">
                  <c:v>-1.903872513292324</c:v>
                </c:pt>
                <c:pt idx="4313">
                  <c:v>-1.7554465252171221</c:v>
                </c:pt>
                <c:pt idx="4314">
                  <c:v>-1.529096894553126</c:v>
                </c:pt>
                <c:pt idx="4315">
                  <c:v>-1.5884672897832031</c:v>
                </c:pt>
                <c:pt idx="4316">
                  <c:v>-1.5773353402349879</c:v>
                </c:pt>
                <c:pt idx="4317">
                  <c:v>-1.607020537850024</c:v>
                </c:pt>
                <c:pt idx="4318">
                  <c:v>-1.553216117039989</c:v>
                </c:pt>
                <c:pt idx="4319">
                  <c:v>-1.540228843393207</c:v>
                </c:pt>
                <c:pt idx="4320">
                  <c:v>-1.484569097776492</c:v>
                </c:pt>
                <c:pt idx="4321">
                  <c:v>-1.549505468134734</c:v>
                </c:pt>
                <c:pt idx="4322">
                  <c:v>-1.545794817813251</c:v>
                </c:pt>
                <c:pt idx="4323">
                  <c:v>-1.918715111745728</c:v>
                </c:pt>
                <c:pt idx="4324">
                  <c:v>-2.286069431966272</c:v>
                </c:pt>
                <c:pt idx="4325">
                  <c:v>-2.7684538916173751</c:v>
                </c:pt>
                <c:pt idx="4326">
                  <c:v>-2.7795858411655781</c:v>
                </c:pt>
                <c:pt idx="4327">
                  <c:v>-2.7703092164240442</c:v>
                </c:pt>
                <c:pt idx="4328">
                  <c:v>-2.74990064355053</c:v>
                </c:pt>
                <c:pt idx="4329">
                  <c:v>-2.7536112931638872</c:v>
                </c:pt>
                <c:pt idx="4330">
                  <c:v>-2.742479344323776</c:v>
                </c:pt>
                <c:pt idx="4331">
                  <c:v>-2.6979515482552752</c:v>
                </c:pt>
                <c:pt idx="4332">
                  <c:v>-2.6385811530252061</c:v>
                </c:pt>
                <c:pt idx="4333">
                  <c:v>-2.6719769995455098</c:v>
                </c:pt>
                <c:pt idx="4334">
                  <c:v>-2.774019866745534</c:v>
                </c:pt>
                <c:pt idx="4335">
                  <c:v>-2.7424793443238218</c:v>
                </c:pt>
                <c:pt idx="4336">
                  <c:v>-2.686819598707118</c:v>
                </c:pt>
                <c:pt idx="4337">
                  <c:v>-2.6293045282837202</c:v>
                </c:pt>
                <c:pt idx="4338">
                  <c:v>-2.675687649867013</c:v>
                </c:pt>
                <c:pt idx="4339">
                  <c:v>-2.6664110251254831</c:v>
                </c:pt>
                <c:pt idx="4340">
                  <c:v>-2.6497131018653381</c:v>
                </c:pt>
                <c:pt idx="4341">
                  <c:v>-2.597764005861992</c:v>
                </c:pt>
                <c:pt idx="4342">
                  <c:v>-2.560657509020225</c:v>
                </c:pt>
                <c:pt idx="4343">
                  <c:v>-2.5736447833751219</c:v>
                </c:pt>
                <c:pt idx="4344">
                  <c:v>-2.6552790762853919</c:v>
                </c:pt>
                <c:pt idx="4345">
                  <c:v>-2.6664110251254889</c:v>
                </c:pt>
                <c:pt idx="4346">
                  <c:v>-2.6293045282837251</c:v>
                </c:pt>
                <c:pt idx="4347">
                  <c:v>-2.6311598537985188</c:v>
                </c:pt>
                <c:pt idx="4348">
                  <c:v>-2.647857777058666</c:v>
                </c:pt>
                <c:pt idx="4349">
                  <c:v>-2.7257814203555779</c:v>
                </c:pt>
                <c:pt idx="4350">
                  <c:v>-2.790717790005711</c:v>
                </c:pt>
                <c:pt idx="4351">
                  <c:v>-2.7981390892324511</c:v>
                </c:pt>
                <c:pt idx="4352">
                  <c:v>-2.7740198667455842</c:v>
                </c:pt>
                <c:pt idx="4353">
                  <c:v>-2.733202719582339</c:v>
                </c:pt>
                <c:pt idx="4354">
                  <c:v>-2.7832964907790019</c:v>
                </c:pt>
                <c:pt idx="4355">
                  <c:v>-2.872352082916001</c:v>
                </c:pt>
                <c:pt idx="4356">
                  <c:v>-2.972539625309329</c:v>
                </c:pt>
                <c:pt idx="4357">
                  <c:v>-2.9725396253093299</c:v>
                </c:pt>
                <c:pt idx="4358">
                  <c:v>-2.970684299794534</c:v>
                </c:pt>
                <c:pt idx="4359">
                  <c:v>-2.8816287069494209</c:v>
                </c:pt>
                <c:pt idx="4360">
                  <c:v>-2.5736447833751779</c:v>
                </c:pt>
                <c:pt idx="4361">
                  <c:v>-2.4400613944615648</c:v>
                </c:pt>
                <c:pt idx="4362">
                  <c:v>-2.369559049683279</c:v>
                </c:pt>
                <c:pt idx="4363">
                  <c:v>-2.389967623264905</c:v>
                </c:pt>
                <c:pt idx="4364">
                  <c:v>-2.3547164505217029</c:v>
                </c:pt>
                <c:pt idx="4365">
                  <c:v>-2.352861126423142</c:v>
                </c:pt>
                <c:pt idx="4366">
                  <c:v>-2.33987385206825</c:v>
                </c:pt>
                <c:pt idx="4367">
                  <c:v>-2.3658484000699249</c:v>
                </c:pt>
                <c:pt idx="4368">
                  <c:v>-2.3602824256498791</c:v>
                </c:pt>
                <c:pt idx="4369">
                  <c:v>-2.386256972943436</c:v>
                </c:pt>
                <c:pt idx="4370">
                  <c:v>-2.4085208713317439</c:v>
                </c:pt>
                <c:pt idx="4371">
                  <c:v>-2.4066655465250628</c:v>
                </c:pt>
                <c:pt idx="4372">
                  <c:v>-2.475312565788554</c:v>
                </c:pt>
                <c:pt idx="4373">
                  <c:v>-2.5105637378236412</c:v>
                </c:pt>
                <c:pt idx="4374">
                  <c:v>-2.517985037050372</c:v>
                </c:pt>
                <c:pt idx="4375">
                  <c:v>-2.4382060689467822</c:v>
                </c:pt>
                <c:pt idx="4376">
                  <c:v>-2.4122315209451068</c:v>
                </c:pt>
                <c:pt idx="4377">
                  <c:v>-2.460469966626972</c:v>
                </c:pt>
                <c:pt idx="4378">
                  <c:v>-2.456759317721724</c:v>
                </c:pt>
                <c:pt idx="4379">
                  <c:v>-2.4437720433668288</c:v>
                </c:pt>
                <c:pt idx="4380">
                  <c:v>-2.4678912672699358</c:v>
                </c:pt>
                <c:pt idx="4381">
                  <c:v>-2.4845891905300812</c:v>
                </c:pt>
                <c:pt idx="4382">
                  <c:v>-2.44191671856015</c:v>
                </c:pt>
                <c:pt idx="4383">
                  <c:v>-2.4344954193334192</c:v>
                </c:pt>
                <c:pt idx="4384">
                  <c:v>-2.4252187953000059</c:v>
                </c:pt>
                <c:pt idx="4385">
                  <c:v>-2.3565717753283968</c:v>
                </c:pt>
                <c:pt idx="4386">
                  <c:v>-2.3027673552264809</c:v>
                </c:pt>
                <c:pt idx="4387">
                  <c:v>-2.1673286415061801</c:v>
                </c:pt>
                <c:pt idx="4388">
                  <c:v>-2.0356005773992432</c:v>
                </c:pt>
                <c:pt idx="4389">
                  <c:v>-1.9817961565892119</c:v>
                </c:pt>
                <c:pt idx="4390">
                  <c:v>-1.940979010134074</c:v>
                </c:pt>
                <c:pt idx="4391">
                  <c:v>-1.87975329009731</c:v>
                </c:pt>
                <c:pt idx="4392">
                  <c:v>-1.8296595189006419</c:v>
                </c:pt>
                <c:pt idx="4393">
                  <c:v>-1.790697697252188</c:v>
                </c:pt>
                <c:pt idx="4394">
                  <c:v>-1.703497429921867</c:v>
                </c:pt>
                <c:pt idx="4395">
                  <c:v>-1.6200078114967971</c:v>
                </c:pt>
                <c:pt idx="4396">
                  <c:v>-1.5346628682650429</c:v>
                </c:pt>
                <c:pt idx="4397">
                  <c:v>-1.516109620198214</c:v>
                </c:pt>
                <c:pt idx="4398">
                  <c:v>-1.4604498752896169</c:v>
                </c:pt>
                <c:pt idx="4399">
                  <c:v>-1.440041301707994</c:v>
                </c:pt>
                <c:pt idx="4400">
                  <c:v>-1.4010794793514261</c:v>
                </c:pt>
                <c:pt idx="4401">
                  <c:v>-1.3417090841213479</c:v>
                </c:pt>
                <c:pt idx="4402">
                  <c:v>-1.278628039986019</c:v>
                </c:pt>
                <c:pt idx="4403">
                  <c:v>-1.174729848687438</c:v>
                </c:pt>
                <c:pt idx="4404">
                  <c:v>-1.1339127015241861</c:v>
                </c:pt>
                <c:pt idx="4405">
                  <c:v>-1.152465950299129</c:v>
                </c:pt>
                <c:pt idx="4406">
                  <c:v>-1.172874523880755</c:v>
                </c:pt>
                <c:pt idx="4407">
                  <c:v>-0.96136749096210894</c:v>
                </c:pt>
                <c:pt idx="4408">
                  <c:v>-0.87787787324515276</c:v>
                </c:pt>
                <c:pt idx="4409">
                  <c:v>-0.74614980913821227</c:v>
                </c:pt>
                <c:pt idx="4410">
                  <c:v>-0.71646461152317242</c:v>
                </c:pt>
                <c:pt idx="4411">
                  <c:v>-0.69605603794154647</c:v>
                </c:pt>
                <c:pt idx="4412">
                  <c:v>-0.63111966899953376</c:v>
                </c:pt>
                <c:pt idx="4413">
                  <c:v>-0.5736045985761361</c:v>
                </c:pt>
                <c:pt idx="4414">
                  <c:v>-0.49939160418447831</c:v>
                </c:pt>
                <c:pt idx="4415">
                  <c:v>-0.41219133685415682</c:v>
                </c:pt>
                <c:pt idx="4416">
                  <c:v>-0.29530587120067919</c:v>
                </c:pt>
                <c:pt idx="4417">
                  <c:v>-0.28231859684578431</c:v>
                </c:pt>
                <c:pt idx="4418">
                  <c:v>-0.26376534877895608</c:v>
                </c:pt>
                <c:pt idx="4419">
                  <c:v>-0.28231859684578392</c:v>
                </c:pt>
                <c:pt idx="4420">
                  <c:v>-0.28788457197394751</c:v>
                </c:pt>
                <c:pt idx="4421">
                  <c:v>-0.35653159052932631</c:v>
                </c:pt>
                <c:pt idx="4422">
                  <c:v>-0.48640433053769899</c:v>
                </c:pt>
                <c:pt idx="4423">
                  <c:v>-0.55690667460787557</c:v>
                </c:pt>
                <c:pt idx="4424">
                  <c:v>-0.56618329934940503</c:v>
                </c:pt>
                <c:pt idx="4425">
                  <c:v>-0.61998771945132147</c:v>
                </c:pt>
                <c:pt idx="4426">
                  <c:v>-0.64039629303294743</c:v>
                </c:pt>
                <c:pt idx="4427">
                  <c:v>-0.65523889148641012</c:v>
                </c:pt>
                <c:pt idx="4428">
                  <c:v>-0.67750278987471968</c:v>
                </c:pt>
                <c:pt idx="4429">
                  <c:v>-0.6570942162930935</c:v>
                </c:pt>
                <c:pt idx="4430">
                  <c:v>-0.64225161783963092</c:v>
                </c:pt>
                <c:pt idx="4431">
                  <c:v>-0.64596226745299623</c:v>
                </c:pt>
                <c:pt idx="4432">
                  <c:v>-0.61813239464463898</c:v>
                </c:pt>
                <c:pt idx="4433">
                  <c:v>-0.59401317215776261</c:v>
                </c:pt>
                <c:pt idx="4434">
                  <c:v>-0.64039629303294732</c:v>
                </c:pt>
                <c:pt idx="4435">
                  <c:v>-0.70533266268307571</c:v>
                </c:pt>
                <c:pt idx="4436">
                  <c:v>-0.71460928671648927</c:v>
                </c:pt>
                <c:pt idx="4437">
                  <c:v>-0.65894954109977477</c:v>
                </c:pt>
                <c:pt idx="4438">
                  <c:v>-0.63854096822626394</c:v>
                </c:pt>
                <c:pt idx="4439">
                  <c:v>-0.62184304425800352</c:v>
                </c:pt>
                <c:pt idx="4440">
                  <c:v>-0.67564746506803686</c:v>
                </c:pt>
                <c:pt idx="4441">
                  <c:v>-0.78325630597998652</c:v>
                </c:pt>
                <c:pt idx="4442">
                  <c:v>-0.76099240759167763</c:v>
                </c:pt>
                <c:pt idx="4443">
                  <c:v>-0.73501786029811844</c:v>
                </c:pt>
                <c:pt idx="4444">
                  <c:v>-0.69234538832818349</c:v>
                </c:pt>
                <c:pt idx="4445">
                  <c:v>-0.70718798748976142</c:v>
                </c:pt>
                <c:pt idx="4446">
                  <c:v>-0.7461498091382156</c:v>
                </c:pt>
                <c:pt idx="4447">
                  <c:v>-0.78140098117330392</c:v>
                </c:pt>
                <c:pt idx="4448">
                  <c:v>-0.79995422924013182</c:v>
                </c:pt>
                <c:pt idx="4449">
                  <c:v>-0.8110861787883441</c:v>
                </c:pt>
                <c:pt idx="4450">
                  <c:v>-0.81479682840170964</c:v>
                </c:pt>
                <c:pt idx="4451">
                  <c:v>-0.83520540127522025</c:v>
                </c:pt>
                <c:pt idx="4452">
                  <c:v>-0.86489059889026021</c:v>
                </c:pt>
                <c:pt idx="4453">
                  <c:v>-0.85746929966352947</c:v>
                </c:pt>
                <c:pt idx="4454">
                  <c:v>-0.88529917247188694</c:v>
                </c:pt>
                <c:pt idx="4455">
                  <c:v>-0.90756307086019572</c:v>
                </c:pt>
                <c:pt idx="4456">
                  <c:v>-0.91683969489360972</c:v>
                </c:pt>
                <c:pt idx="4457">
                  <c:v>-0.9558015165420638</c:v>
                </c:pt>
                <c:pt idx="4458">
                  <c:v>-0.9576568420568623</c:v>
                </c:pt>
                <c:pt idx="4459">
                  <c:v>-0.98919736377046996</c:v>
                </c:pt>
                <c:pt idx="4460">
                  <c:v>-0.98734203896378581</c:v>
                </c:pt>
                <c:pt idx="4461">
                  <c:v>-1.0225932109988729</c:v>
                </c:pt>
                <c:pt idx="4462">
                  <c:v>-0.97435476531700438</c:v>
                </c:pt>
                <c:pt idx="4463">
                  <c:v>-0.89828644682677827</c:v>
                </c:pt>
                <c:pt idx="4464">
                  <c:v>-0.90570774605350934</c:v>
                </c:pt>
                <c:pt idx="4465">
                  <c:v>-0.85375865005015894</c:v>
                </c:pt>
                <c:pt idx="4466">
                  <c:v>-0.84077137640337951</c:v>
                </c:pt>
                <c:pt idx="4467">
                  <c:v>-0.78511163078666435</c:v>
                </c:pt>
                <c:pt idx="4468">
                  <c:v>-0.75357110836494134</c:v>
                </c:pt>
                <c:pt idx="4469">
                  <c:v>-0.66637084032650307</c:v>
                </c:pt>
                <c:pt idx="4470">
                  <c:v>-0.658949541099771</c:v>
                </c:pt>
                <c:pt idx="4471">
                  <c:v>-0.65523889148640502</c:v>
                </c:pt>
                <c:pt idx="4472">
                  <c:v>-0.65338356667972175</c:v>
                </c:pt>
                <c:pt idx="4473">
                  <c:v>-0.6125664202245853</c:v>
                </c:pt>
                <c:pt idx="4474">
                  <c:v>-0.7016220123615895</c:v>
                </c:pt>
                <c:pt idx="4475">
                  <c:v>-0.70162201236158928</c:v>
                </c:pt>
                <c:pt idx="4476">
                  <c:v>-0.73316253478331084</c:v>
                </c:pt>
                <c:pt idx="4477">
                  <c:v>-0.72759656107137782</c:v>
                </c:pt>
                <c:pt idx="4478">
                  <c:v>-0.71089863639500173</c:v>
                </c:pt>
                <c:pt idx="4479">
                  <c:v>-0.71646461152316554</c:v>
                </c:pt>
                <c:pt idx="4480">
                  <c:v>-0.71460928671648249</c:v>
                </c:pt>
                <c:pt idx="4481">
                  <c:v>-0.7313072099766269</c:v>
                </c:pt>
                <c:pt idx="4482">
                  <c:v>-0.6960560379415387</c:v>
                </c:pt>
                <c:pt idx="4483">
                  <c:v>-0.68492408910144187</c:v>
                </c:pt>
                <c:pt idx="4484">
                  <c:v>-0.73316253478330951</c:v>
                </c:pt>
                <c:pt idx="4485">
                  <c:v>-0.72203058594321279</c:v>
                </c:pt>
                <c:pt idx="4486">
                  <c:v>-0.7108986363950005</c:v>
                </c:pt>
                <c:pt idx="4487">
                  <c:v>-0.7517157835582523</c:v>
                </c:pt>
                <c:pt idx="4488">
                  <c:v>-0.85375865005015106</c:v>
                </c:pt>
                <c:pt idx="4489">
                  <c:v>-1.1357680270389749</c:v>
                </c:pt>
                <c:pt idx="4490">
                  <c:v>-1.514254295391535</c:v>
                </c:pt>
                <c:pt idx="4491">
                  <c:v>-1.75915717553859</c:v>
                </c:pt>
                <c:pt idx="4492">
                  <c:v>-1.9428343356488811</c:v>
                </c:pt>
                <c:pt idx="4493">
                  <c:v>-2.0708517494343419</c:v>
                </c:pt>
                <c:pt idx="4494">
                  <c:v>-2.2730821576114608</c:v>
                </c:pt>
                <c:pt idx="4495">
                  <c:v>-2.3565717753284181</c:v>
                </c:pt>
                <c:pt idx="4496">
                  <c:v>-2.4511933425935881</c:v>
                </c:pt>
                <c:pt idx="4497">
                  <c:v>-2.503142438596937</c:v>
                </c:pt>
                <c:pt idx="4498">
                  <c:v>-2.521695687371881</c:v>
                </c:pt>
                <c:pt idx="4499">
                  <c:v>-2.5680788082470678</c:v>
                </c:pt>
                <c:pt idx="4500">
                  <c:v>-2.5588021842136528</c:v>
                </c:pt>
                <c:pt idx="4501">
                  <c:v>-2.6627003755122378</c:v>
                </c:pt>
                <c:pt idx="4502">
                  <c:v>-3.417817588118786</c:v>
                </c:pt>
                <c:pt idx="4503">
                  <c:v>-3.224863803975071</c:v>
                </c:pt>
                <c:pt idx="4504">
                  <c:v>-2.9985141726029458</c:v>
                </c:pt>
                <c:pt idx="4505">
                  <c:v>-2.9836715741494841</c:v>
                </c:pt>
                <c:pt idx="4506">
                  <c:v>-2.9669736501812221</c:v>
                </c:pt>
                <c:pt idx="4507">
                  <c:v>-2.959552350954489</c:v>
                </c:pt>
                <c:pt idx="4508">
                  <c:v>-2.9558417013411211</c:v>
                </c:pt>
                <c:pt idx="4509">
                  <c:v>-2.9539863765344361</c:v>
                </c:pt>
                <c:pt idx="4510">
                  <c:v>-2.9391437773728568</c:v>
                </c:pt>
                <c:pt idx="4511">
                  <c:v>-2.9280118285327581</c:v>
                </c:pt>
                <c:pt idx="4512">
                  <c:v>-2.8927606564976678</c:v>
                </c:pt>
                <c:pt idx="4513">
                  <c:v>-2.8704967581093559</c:v>
                </c:pt>
                <c:pt idx="4514">
                  <c:v>-2.850088185235844</c:v>
                </c:pt>
                <c:pt idx="4515">
                  <c:v>-2.781441165972347</c:v>
                </c:pt>
                <c:pt idx="4516">
                  <c:v>-2.735058045097162</c:v>
                </c:pt>
                <c:pt idx="4517">
                  <c:v>-2.718360120420785</c:v>
                </c:pt>
                <c:pt idx="4518">
                  <c:v>-2.690530247612426</c:v>
                </c:pt>
                <c:pt idx="4519">
                  <c:v>-2.6719769995455982</c:v>
                </c:pt>
                <c:pt idx="4520">
                  <c:v>-2.6385811530253069</c:v>
                </c:pt>
                <c:pt idx="4521">
                  <c:v>-2.6014746561835351</c:v>
                </c:pt>
                <c:pt idx="4522">
                  <c:v>-2.5291169865985559</c:v>
                </c:pt>
                <c:pt idx="4523">
                  <c:v>-2.510563737823611</c:v>
                </c:pt>
                <c:pt idx="4524">
                  <c:v>-2.4920104897567819</c:v>
                </c:pt>
                <c:pt idx="4525">
                  <c:v>-2.4753125657885202</c:v>
                </c:pt>
                <c:pt idx="4526">
                  <c:v>-2.4511933425935268</c:v>
                </c:pt>
                <c:pt idx="4527">
                  <c:v>-2.4066655465250242</c:v>
                </c:pt>
                <c:pt idx="4528">
                  <c:v>-2.3732696992966171</c:v>
                </c:pt>
                <c:pt idx="4529">
                  <c:v>-2.3528611264231061</c:v>
                </c:pt>
                <c:pt idx="4530">
                  <c:v>-2.3343078776481612</c:v>
                </c:pt>
                <c:pt idx="4531">
                  <c:v>-2.2972013800982749</c:v>
                </c:pt>
                <c:pt idx="4532">
                  <c:v>-2.2192777375094792</c:v>
                </c:pt>
                <c:pt idx="4533">
                  <c:v>-2.1858818895729581</c:v>
                </c:pt>
                <c:pt idx="4534">
                  <c:v>-2.163617991184648</c:v>
                </c:pt>
                <c:pt idx="4535">
                  <c:v>-2.1357881190844061</c:v>
                </c:pt>
                <c:pt idx="4536">
                  <c:v>-2.128366819857674</c:v>
                </c:pt>
                <c:pt idx="4537">
                  <c:v>-2.1599073422794</c:v>
                </c:pt>
                <c:pt idx="4538">
                  <c:v>-2.1710392911194969</c:v>
                </c:pt>
                <c:pt idx="4539">
                  <c:v>-2.1302221446643621</c:v>
                </c:pt>
                <c:pt idx="4540">
                  <c:v>-2.0652857750142379</c:v>
                </c:pt>
                <c:pt idx="4541">
                  <c:v>-2.0281792781724701</c:v>
                </c:pt>
                <c:pt idx="4542">
                  <c:v>-2.0096260301056401</c:v>
                </c:pt>
                <c:pt idx="4543">
                  <c:v>-1.9762301821691211</c:v>
                </c:pt>
                <c:pt idx="4544">
                  <c:v>-2.0114813542042111</c:v>
                </c:pt>
                <c:pt idx="4545">
                  <c:v>-2.0708517494342922</c:v>
                </c:pt>
                <c:pt idx="4546">
                  <c:v>-2.0819836982743869</c:v>
                </c:pt>
                <c:pt idx="4547">
                  <c:v>-2.0411665518192499</c:v>
                </c:pt>
                <c:pt idx="4548">
                  <c:v>-2.1691839663128221</c:v>
                </c:pt>
                <c:pt idx="4549">
                  <c:v>-2.2081457879612771</c:v>
                </c:pt>
                <c:pt idx="4550">
                  <c:v>-2.200724488734545</c:v>
                </c:pt>
                <c:pt idx="4551">
                  <c:v>-2.1914478647011371</c:v>
                </c:pt>
                <c:pt idx="4552">
                  <c:v>-2.1970138391211891</c:v>
                </c:pt>
                <c:pt idx="4553">
                  <c:v>-2.0931156478226169</c:v>
                </c:pt>
                <c:pt idx="4554">
                  <c:v>-1.957676934102321</c:v>
                </c:pt>
                <c:pt idx="4555">
                  <c:v>-1.913149138033823</c:v>
                </c:pt>
                <c:pt idx="4556">
                  <c:v>-1.9335577101992201</c:v>
                </c:pt>
                <c:pt idx="4557">
                  <c:v>-1.931702386100653</c:v>
                </c:pt>
                <c:pt idx="4558">
                  <c:v>-2.0003494046560268</c:v>
                </c:pt>
                <c:pt idx="4559">
                  <c:v>-1.978085506975829</c:v>
                </c:pt>
                <c:pt idx="4560">
                  <c:v>-1.9521109596822701</c:v>
                </c:pt>
                <c:pt idx="4561">
                  <c:v>-1.9057278380989719</c:v>
                </c:pt>
                <c:pt idx="4562">
                  <c:v>-1.7628678244438241</c:v>
                </c:pt>
                <c:pt idx="4563">
                  <c:v>-1.6329950858516851</c:v>
                </c:pt>
                <c:pt idx="4564">
                  <c:v>-1.5717693651068081</c:v>
                </c:pt>
                <c:pt idx="4565">
                  <c:v>-1.529096894553104</c:v>
                </c:pt>
                <c:pt idx="4566">
                  <c:v>-1.4771477985497541</c:v>
                </c:pt>
                <c:pt idx="4567">
                  <c:v>-1.4233433784478391</c:v>
                </c:pt>
                <c:pt idx="4568">
                  <c:v>-1.222968294369293</c:v>
                </c:pt>
                <c:pt idx="4569">
                  <c:v>-1.0596997078406309</c:v>
                </c:pt>
                <c:pt idx="4570">
                  <c:v>-0.97806541422224358</c:v>
                </c:pt>
                <c:pt idx="4571">
                  <c:v>-0.97621009012367588</c:v>
                </c:pt>
                <c:pt idx="4572">
                  <c:v>-0.99847398780386976</c:v>
                </c:pt>
                <c:pt idx="4573">
                  <c:v>-0.98548671415709077</c:v>
                </c:pt>
                <c:pt idx="4574">
                  <c:v>-1.0188825613854959</c:v>
                </c:pt>
                <c:pt idx="4575">
                  <c:v>-0.9780654142222438</c:v>
                </c:pt>
                <c:pt idx="4576">
                  <c:v>-0.94652489250863647</c:v>
                </c:pt>
                <c:pt idx="4577">
                  <c:v>-0.93353761815374181</c:v>
                </c:pt>
                <c:pt idx="4578">
                  <c:v>-0.76470305791315063</c:v>
                </c:pt>
                <c:pt idx="4579">
                  <c:v>-0.79253293001339309</c:v>
                </c:pt>
                <c:pt idx="4580">
                  <c:v>-0.76841370681840393</c:v>
                </c:pt>
                <c:pt idx="4581">
                  <c:v>-0.76841370681840315</c:v>
                </c:pt>
                <c:pt idx="4582">
                  <c:v>-0.76099240759167219</c:v>
                </c:pt>
                <c:pt idx="4583">
                  <c:v>-0.76655838271983556</c:v>
                </c:pt>
                <c:pt idx="4584">
                  <c:v>-0.84262670121005945</c:v>
                </c:pt>
                <c:pt idx="4585">
                  <c:v>-0.82778410204848196</c:v>
                </c:pt>
                <c:pt idx="4586">
                  <c:v>-0.83149475236996229</c:v>
                </c:pt>
                <c:pt idx="4587">
                  <c:v>-0.94838021731532307</c:v>
                </c:pt>
                <c:pt idx="4588">
                  <c:v>-0.95394619173537187</c:v>
                </c:pt>
                <c:pt idx="4589">
                  <c:v>-0.95580151654205669</c:v>
                </c:pt>
                <c:pt idx="4590">
                  <c:v>-1.033725160547081</c:v>
                </c:pt>
                <c:pt idx="4591">
                  <c:v>-0.97249944051031845</c:v>
                </c:pt>
                <c:pt idx="4592">
                  <c:v>-0.9094183956668731</c:v>
                </c:pt>
                <c:pt idx="4593">
                  <c:v>-0.91498437008692035</c:v>
                </c:pt>
                <c:pt idx="4594">
                  <c:v>-0.89828644682677405</c:v>
                </c:pt>
                <c:pt idx="4595">
                  <c:v>-0.97249944051031811</c:v>
                </c:pt>
                <c:pt idx="4596">
                  <c:v>-1.039291134967129</c:v>
                </c:pt>
                <c:pt idx="4597">
                  <c:v>-1.10422750390914</c:v>
                </c:pt>
                <c:pt idx="4598">
                  <c:v>-1.132057376717496</c:v>
                </c:pt>
                <c:pt idx="4599">
                  <c:v>-1.146899975879075</c:v>
                </c:pt>
                <c:pt idx="4600">
                  <c:v>-1.1580319254272871</c:v>
                </c:pt>
                <c:pt idx="4601">
                  <c:v>-1.1877171230423269</c:v>
                </c:pt>
                <c:pt idx="4602">
                  <c:v>-1.1580319254272879</c:v>
                </c:pt>
                <c:pt idx="4603">
                  <c:v>-1.1914277719475801</c:v>
                </c:pt>
                <c:pt idx="4604">
                  <c:v>-1.232244919110834</c:v>
                </c:pt>
                <c:pt idx="4605">
                  <c:v>-1.2600747912110779</c:v>
                </c:pt>
                <c:pt idx="4606">
                  <c:v>-1.2693514159526089</c:v>
                </c:pt>
                <c:pt idx="4607">
                  <c:v>-1.313879212021112</c:v>
                </c:pt>
                <c:pt idx="4608">
                  <c:v>-1.3305771359893741</c:v>
                </c:pt>
                <c:pt idx="4609">
                  <c:v>-1.3639729825096649</c:v>
                </c:pt>
                <c:pt idx="4610">
                  <c:v>-1.373249607251195</c:v>
                </c:pt>
                <c:pt idx="4611">
                  <c:v>-1.337998435216107</c:v>
                </c:pt>
                <c:pt idx="4612">
                  <c:v>-1.313879212021114</c:v>
                </c:pt>
                <c:pt idx="4613">
                  <c:v>-1.2916153143409199</c:v>
                </c:pt>
                <c:pt idx="4614">
                  <c:v>-1.2934706384394881</c:v>
                </c:pt>
                <c:pt idx="4615">
                  <c:v>-1.3361431104094239</c:v>
                </c:pt>
                <c:pt idx="4616">
                  <c:v>-1.41035610409297</c:v>
                </c:pt>
                <c:pt idx="4617">
                  <c:v>-1.434475327287962</c:v>
                </c:pt>
                <c:pt idx="4618">
                  <c:v>-1.4715818241297349</c:v>
                </c:pt>
                <c:pt idx="4619">
                  <c:v>-1.471581824129734</c:v>
                </c:pt>
                <c:pt idx="4620">
                  <c:v>-1.49199039771136</c:v>
                </c:pt>
                <c:pt idx="4621">
                  <c:v>-1.5161096201982349</c:v>
                </c:pt>
                <c:pt idx="4622">
                  <c:v>-1.4994116969380891</c:v>
                </c:pt>
                <c:pt idx="4623">
                  <c:v>-1.43447532728796</c:v>
                </c:pt>
                <c:pt idx="4624">
                  <c:v>-1.295325963246174</c:v>
                </c:pt>
                <c:pt idx="4625">
                  <c:v>-1.215546995142583</c:v>
                </c:pt>
                <c:pt idx="4626">
                  <c:v>-1.224823619884112</c:v>
                </c:pt>
                <c:pt idx="4627">
                  <c:v>-1.2266789439826771</c:v>
                </c:pt>
                <c:pt idx="4628">
                  <c:v>-1.15061062549245</c:v>
                </c:pt>
                <c:pt idx="4629">
                  <c:v>-1.067121007067376</c:v>
                </c:pt>
                <c:pt idx="4630">
                  <c:v>-0.896431121311972</c:v>
                </c:pt>
                <c:pt idx="4631">
                  <c:v>-1.3602623328962691</c:v>
                </c:pt>
                <c:pt idx="4632">
                  <c:v>-1.6385610595636191</c:v>
                </c:pt>
                <c:pt idx="4633">
                  <c:v>-1.649693009111832</c:v>
                </c:pt>
                <c:pt idx="4634">
                  <c:v>-1.679378206726873</c:v>
                </c:pt>
                <c:pt idx="4635">
                  <c:v>-1.679378206726873</c:v>
                </c:pt>
                <c:pt idx="4636">
                  <c:v>-1.6997867803084969</c:v>
                </c:pt>
                <c:pt idx="4637">
                  <c:v>-1.714629378761958</c:v>
                </c:pt>
                <c:pt idx="4638">
                  <c:v>-1.6682462578867741</c:v>
                </c:pt>
                <c:pt idx="4639">
                  <c:v>-1.4975563714232669</c:v>
                </c:pt>
                <c:pt idx="4640">
                  <c:v>-1.260074791211063</c:v>
                </c:pt>
                <c:pt idx="4641">
                  <c:v>-1.254508817499131</c:v>
                </c:pt>
                <c:pt idx="4642">
                  <c:v>-1.25079816717765</c:v>
                </c:pt>
                <c:pt idx="4643">
                  <c:v>-1.2322449191108209</c:v>
                </c:pt>
                <c:pt idx="4644">
                  <c:v>-1.2489428423709661</c:v>
                </c:pt>
                <c:pt idx="4645">
                  <c:v>-1.226678943982656</c:v>
                </c:pt>
                <c:pt idx="4646">
                  <c:v>-1.2118363455291941</c:v>
                </c:pt>
                <c:pt idx="4647">
                  <c:v>-1.182151147914154</c:v>
                </c:pt>
                <c:pt idx="4648">
                  <c:v>-1.117214778264028</c:v>
                </c:pt>
                <c:pt idx="4649">
                  <c:v>-1.0504230838072179</c:v>
                </c:pt>
                <c:pt idx="4650">
                  <c:v>-0.87787787324514288</c:v>
                </c:pt>
                <c:pt idx="4651">
                  <c:v>-0.82778410204847741</c:v>
                </c:pt>
                <c:pt idx="4652">
                  <c:v>-0.79809890443343767</c:v>
                </c:pt>
                <c:pt idx="4653">
                  <c:v>-0.74986045875156959</c:v>
                </c:pt>
                <c:pt idx="4654">
                  <c:v>-0.74058383401004013</c:v>
                </c:pt>
                <c:pt idx="4655">
                  <c:v>-0.70162201236158661</c:v>
                </c:pt>
                <c:pt idx="4656">
                  <c:v>-0.63854096822625728</c:v>
                </c:pt>
                <c:pt idx="4657">
                  <c:v>-0.62926434348472804</c:v>
                </c:pt>
                <c:pt idx="4658">
                  <c:v>-0.5940131721577554</c:v>
                </c:pt>
                <c:pt idx="4659">
                  <c:v>-0.57360459857612967</c:v>
                </c:pt>
                <c:pt idx="4660">
                  <c:v>-0.58659187222290876</c:v>
                </c:pt>
                <c:pt idx="4661">
                  <c:v>-0.58288122260954256</c:v>
                </c:pt>
                <c:pt idx="4662">
                  <c:v>-0.54763004986633901</c:v>
                </c:pt>
                <c:pt idx="4663">
                  <c:v>-0.4715617313761159</c:v>
                </c:pt>
                <c:pt idx="4664">
                  <c:v>-0.40848068724078701</c:v>
                </c:pt>
                <c:pt idx="4665">
                  <c:v>-0.35467626643075539</c:v>
                </c:pt>
                <c:pt idx="4666">
                  <c:v>-0.29530587120067542</c:v>
                </c:pt>
                <c:pt idx="4667">
                  <c:v>-0.32499106881571471</c:v>
                </c:pt>
                <c:pt idx="4668">
                  <c:v>-0.33426769355724401</c:v>
                </c:pt>
                <c:pt idx="4669">
                  <c:v>-0.27675262313384741</c:v>
                </c:pt>
                <c:pt idx="4670">
                  <c:v>-0.25819937435890428</c:v>
                </c:pt>
                <c:pt idx="4671">
                  <c:v>-0.24706742551880831</c:v>
                </c:pt>
                <c:pt idx="4672">
                  <c:v>-0.29345054639399359</c:v>
                </c:pt>
                <c:pt idx="4673">
                  <c:v>-0.31942509368755267</c:v>
                </c:pt>
                <c:pt idx="4674">
                  <c:v>-0.35096561681739102</c:v>
                </c:pt>
                <c:pt idx="4675">
                  <c:v>-0.33612301836392849</c:v>
                </c:pt>
                <c:pt idx="4676">
                  <c:v>-0.33241236804244773</c:v>
                </c:pt>
                <c:pt idx="4677">
                  <c:v>-0.29901652081404229</c:v>
                </c:pt>
                <c:pt idx="4678">
                  <c:v>-0.27304197281236842</c:v>
                </c:pt>
                <c:pt idx="4679">
                  <c:v>-0.26562067358563779</c:v>
                </c:pt>
                <c:pt idx="4680">
                  <c:v>-0.25448872474554118</c:v>
                </c:pt>
                <c:pt idx="4681">
                  <c:v>-0.24892275032549299</c:v>
                </c:pt>
                <c:pt idx="4682">
                  <c:v>-0.24335677519732909</c:v>
                </c:pt>
                <c:pt idx="4683">
                  <c:v>-0.12090533583191861</c:v>
                </c:pt>
                <c:pt idx="4684">
                  <c:v>-7.6377539763416102E-2</c:v>
                </c:pt>
                <c:pt idx="4685">
                  <c:v>5.2567538549730614E-3</c:v>
                </c:pt>
                <c:pt idx="4686">
                  <c:v>8.1325073053313823E-2</c:v>
                </c:pt>
                <c:pt idx="4687">
                  <c:v>9.4312345991977867E-2</c:v>
                </c:pt>
                <c:pt idx="4688">
                  <c:v>0.18893391325714659</c:v>
                </c:pt>
                <c:pt idx="4689">
                  <c:v>0.1555380667368563</c:v>
                </c:pt>
                <c:pt idx="4690">
                  <c:v>0.13884014276859569</c:v>
                </c:pt>
                <c:pt idx="4691">
                  <c:v>0.12585286912181601</c:v>
                </c:pt>
                <c:pt idx="4692">
                  <c:v>0.17223598999700099</c:v>
                </c:pt>
                <c:pt idx="4693">
                  <c:v>0.15924871635022139</c:v>
                </c:pt>
                <c:pt idx="4694">
                  <c:v>0.1184315698950846</c:v>
                </c:pt>
                <c:pt idx="4695">
                  <c:v>7.2048448311784113E-2</c:v>
                </c:pt>
                <c:pt idx="4696">
                  <c:v>2.752065153516647E-2</c:v>
                </c:pt>
                <c:pt idx="4697">
                  <c:v>3.123130185664752E-2</c:v>
                </c:pt>
                <c:pt idx="4698">
                  <c:v>6.8337798698418717E-2</c:v>
                </c:pt>
                <c:pt idx="4699">
                  <c:v>2.3810002629916359E-2</c:v>
                </c:pt>
                <c:pt idx="4700">
                  <c:v>4.0507925890061441E-2</c:v>
                </c:pt>
                <c:pt idx="4701">
                  <c:v>4.9784549923475363E-2</c:v>
                </c:pt>
                <c:pt idx="4702">
                  <c:v>6.4627148376937657E-2</c:v>
                </c:pt>
                <c:pt idx="4703">
                  <c:v>9.4312345991977645E-2</c:v>
                </c:pt>
                <c:pt idx="4704">
                  <c:v>0.10915494515355539</c:v>
                </c:pt>
                <c:pt idx="4705">
                  <c:v>0.12585286912181601</c:v>
                </c:pt>
                <c:pt idx="4706">
                  <c:v>0.1258528691218159</c:v>
                </c:pt>
                <c:pt idx="4707">
                  <c:v>0.17780196512516469</c:v>
                </c:pt>
                <c:pt idx="4708">
                  <c:v>0.240883009260495</c:v>
                </c:pt>
                <c:pt idx="4709">
                  <c:v>0.36147912381922231</c:v>
                </c:pt>
                <c:pt idx="4710">
                  <c:v>0.43940276782424548</c:v>
                </c:pt>
                <c:pt idx="4711">
                  <c:v>0.56185420718965595</c:v>
                </c:pt>
                <c:pt idx="4712">
                  <c:v>0.6323565519679486</c:v>
                </c:pt>
                <c:pt idx="4713">
                  <c:v>0.75295266652667692</c:v>
                </c:pt>
                <c:pt idx="4714">
                  <c:v>0.78634851446319776</c:v>
                </c:pt>
                <c:pt idx="4715">
                  <c:v>0.85314020892000975</c:v>
                </c:pt>
                <c:pt idx="4716">
                  <c:v>0.86612748327490396</c:v>
                </c:pt>
                <c:pt idx="4717">
                  <c:v>0.9087999538286079</c:v>
                </c:pt>
                <c:pt idx="4718">
                  <c:v>0.95703840021859254</c:v>
                </c:pt>
                <c:pt idx="4719">
                  <c:v>0.97559164828542144</c:v>
                </c:pt>
                <c:pt idx="4720">
                  <c:v>0.97744697380022272</c:v>
                </c:pt>
                <c:pt idx="4721">
                  <c:v>0.931063852216923</c:v>
                </c:pt>
                <c:pt idx="4722">
                  <c:v>0.908799953828614</c:v>
                </c:pt>
                <c:pt idx="4723">
                  <c:v>0.90137865460188393</c:v>
                </c:pt>
                <c:pt idx="4724">
                  <c:v>0.86427215776011201</c:v>
                </c:pt>
                <c:pt idx="4725">
                  <c:v>0.80304643772334838</c:v>
                </c:pt>
                <c:pt idx="4726">
                  <c:v>0.67317369842309038</c:v>
                </c:pt>
                <c:pt idx="4727">
                  <c:v>0.57484148154455517</c:v>
                </c:pt>
                <c:pt idx="4728">
                  <c:v>0.5080497870877434</c:v>
                </c:pt>
                <c:pt idx="4729">
                  <c:v>0.5247477103478887</c:v>
                </c:pt>
                <c:pt idx="4730">
                  <c:v>0.55072225905767913</c:v>
                </c:pt>
                <c:pt idx="4731">
                  <c:v>0.58226278077128768</c:v>
                </c:pt>
                <c:pt idx="4732">
                  <c:v>0.71399084558634451</c:v>
                </c:pt>
                <c:pt idx="4733">
                  <c:v>0.75851864165484717</c:v>
                </c:pt>
                <c:pt idx="4734">
                  <c:v>0.77892721523647357</c:v>
                </c:pt>
                <c:pt idx="4735">
                  <c:v>0.81603371207824527</c:v>
                </c:pt>
                <c:pt idx="4736">
                  <c:v>0.89210203056847182</c:v>
                </c:pt>
                <c:pt idx="4737">
                  <c:v>1.0683578907439171</c:v>
                </c:pt>
                <c:pt idx="4738">
                  <c:v>1.1685454324291349</c:v>
                </c:pt>
                <c:pt idx="4739">
                  <c:v>1.135149585908843</c:v>
                </c:pt>
                <c:pt idx="4740">
                  <c:v>1.116596336425784</c:v>
                </c:pt>
                <c:pt idx="4741">
                  <c:v>1.0906217891322241</c:v>
                </c:pt>
                <c:pt idx="4742">
                  <c:v>1.1852433563973941</c:v>
                </c:pt>
                <c:pt idx="4743">
                  <c:v>1.2464690764341579</c:v>
                </c:pt>
                <c:pt idx="4744">
                  <c:v>1.211217904399069</c:v>
                </c:pt>
                <c:pt idx="4745">
                  <c:v>1.194519980430808</c:v>
                </c:pt>
                <c:pt idx="4746">
                  <c:v>1.157413483589034</c:v>
                </c:pt>
                <c:pt idx="4747">
                  <c:v>1.1778220571706599</c:v>
                </c:pt>
                <c:pt idx="4748">
                  <c:v>1.044238668257037</c:v>
                </c:pt>
                <c:pt idx="4749">
                  <c:v>0.99228957154557251</c:v>
                </c:pt>
                <c:pt idx="4750">
                  <c:v>0.94961710099186836</c:v>
                </c:pt>
                <c:pt idx="4751">
                  <c:v>1.033106718708827</c:v>
                </c:pt>
                <c:pt idx="4752">
                  <c:v>1.0943324387455899</c:v>
                </c:pt>
                <c:pt idx="4753">
                  <c:v>1.0015661962871041</c:v>
                </c:pt>
                <c:pt idx="4754">
                  <c:v>0.94961710099187091</c:v>
                </c:pt>
                <c:pt idx="4755">
                  <c:v>0.78078254004315895</c:v>
                </c:pt>
                <c:pt idx="4756">
                  <c:v>0.63792252709612218</c:v>
                </c:pt>
                <c:pt idx="4757">
                  <c:v>0.61380330319301535</c:v>
                </c:pt>
                <c:pt idx="4758">
                  <c:v>0.51176043740923016</c:v>
                </c:pt>
                <c:pt idx="4759">
                  <c:v>0.44311341743761978</c:v>
                </c:pt>
                <c:pt idx="4760">
                  <c:v>0.50062848786101855</c:v>
                </c:pt>
                <c:pt idx="4761">
                  <c:v>0.41899419424262813</c:v>
                </c:pt>
                <c:pt idx="4762">
                  <c:v>0.40044094617579978</c:v>
                </c:pt>
                <c:pt idx="4763">
                  <c:v>0.46166666621256403</c:v>
                </c:pt>
                <c:pt idx="4764">
                  <c:v>0.52660303586269375</c:v>
                </c:pt>
                <c:pt idx="4765">
                  <c:v>0.74182071839470942</c:v>
                </c:pt>
                <c:pt idx="4766">
                  <c:v>0.92178722818352055</c:v>
                </c:pt>
                <c:pt idx="4767">
                  <c:v>1.059081266002396</c:v>
                </c:pt>
                <c:pt idx="4768">
                  <c:v>1.0275407442887881</c:v>
                </c:pt>
                <c:pt idx="4769">
                  <c:v>1.0869111395188691</c:v>
                </c:pt>
                <c:pt idx="4770">
                  <c:v>1.300273496536086</c:v>
                </c:pt>
                <c:pt idx="4771">
                  <c:v>1.8141984786089549</c:v>
                </c:pt>
                <c:pt idx="4772">
                  <c:v>2.2001060468963578</c:v>
                </c:pt>
                <c:pt idx="4773">
                  <c:v>2.1704208492813151</c:v>
                </c:pt>
                <c:pt idx="4774">
                  <c:v>2.1815527988295269</c:v>
                </c:pt>
                <c:pt idx="4775">
                  <c:v>2.1425909771810709</c:v>
                </c:pt>
                <c:pt idx="4776">
                  <c:v>2.0257055115275908</c:v>
                </c:pt>
                <c:pt idx="4777">
                  <c:v>1.8847008233872371</c:v>
                </c:pt>
                <c:pt idx="4778">
                  <c:v>1.838317702512051</c:v>
                </c:pt>
                <c:pt idx="4779">
                  <c:v>1.8253304281571561</c:v>
                </c:pt>
                <c:pt idx="4780">
                  <c:v>1.8383177025120521</c:v>
                </c:pt>
                <c:pt idx="4781">
                  <c:v>1.838317702512055</c:v>
                </c:pt>
                <c:pt idx="4782">
                  <c:v>1.790079256122074</c:v>
                </c:pt>
                <c:pt idx="4783">
                  <c:v>1.706589638405118</c:v>
                </c:pt>
                <c:pt idx="4784">
                  <c:v>1.6546405424017681</c:v>
                </c:pt>
                <c:pt idx="4785">
                  <c:v>1.537755076748287</c:v>
                </c:pt>
                <c:pt idx="4786">
                  <c:v>1.4802400063248899</c:v>
                </c:pt>
                <c:pt idx="4787">
                  <c:v>1.465397407871428</c:v>
                </c:pt>
                <c:pt idx="4788">
                  <c:v>1.415303637382876</c:v>
                </c:pt>
                <c:pt idx="4789">
                  <c:v>1.387473764574519</c:v>
                </c:pt>
                <c:pt idx="4790">
                  <c:v>1.354077917346113</c:v>
                </c:pt>
                <c:pt idx="4791">
                  <c:v>1.316971419796225</c:v>
                </c:pt>
                <c:pt idx="4792">
                  <c:v>1.283575573275934</c:v>
                </c:pt>
                <c:pt idx="4793">
                  <c:v>1.3540779173461119</c:v>
                </c:pt>
                <c:pt idx="4794">
                  <c:v>1.452410134224648</c:v>
                </c:pt>
                <c:pt idx="4795">
                  <c:v>1.5655849495566461</c:v>
                </c:pt>
                <c:pt idx="4796">
                  <c:v>1.554453000716548</c:v>
                </c:pt>
                <c:pt idx="4797">
                  <c:v>1.539610401554971</c:v>
                </c:pt>
                <c:pt idx="4798">
                  <c:v>1.5154911790680941</c:v>
                </c:pt>
                <c:pt idx="4799">
                  <c:v>1.4969379310012649</c:v>
                </c:pt>
                <c:pt idx="4800">
                  <c:v>1.5025039047131981</c:v>
                </c:pt>
                <c:pt idx="4801">
                  <c:v>1.4208696118029229</c:v>
                </c:pt>
                <c:pt idx="4802">
                  <c:v>1.354077917346111</c:v>
                </c:pt>
                <c:pt idx="4803">
                  <c:v>1.2984181717293961</c:v>
                </c:pt>
                <c:pt idx="4804">
                  <c:v>1.2576010252742591</c:v>
                </c:pt>
                <c:pt idx="4805">
                  <c:v>1.1759667316558691</c:v>
                </c:pt>
                <c:pt idx="4806">
                  <c:v>1.1370049100074151</c:v>
                </c:pt>
                <c:pt idx="4807">
                  <c:v>1.007132171415271</c:v>
                </c:pt>
                <c:pt idx="4808">
                  <c:v>0.94405112657182488</c:v>
                </c:pt>
                <c:pt idx="4809">
                  <c:v>0.91251060415010166</c:v>
                </c:pt>
                <c:pt idx="4810">
                  <c:v>0.86241683295343552</c:v>
                </c:pt>
                <c:pt idx="4811">
                  <c:v>0.8049017625300372</c:v>
                </c:pt>
                <c:pt idx="4812">
                  <c:v>0.7974804633033058</c:v>
                </c:pt>
                <c:pt idx="4813">
                  <c:v>0.80861241285151864</c:v>
                </c:pt>
                <c:pt idx="4814">
                  <c:v>0.84015293456512696</c:v>
                </c:pt>
                <c:pt idx="4815">
                  <c:v>0.79933578881810519</c:v>
                </c:pt>
                <c:pt idx="4816">
                  <c:v>0.76593994088158357</c:v>
                </c:pt>
                <c:pt idx="4817">
                  <c:v>0.54330095912283682</c:v>
                </c:pt>
                <c:pt idx="4818">
                  <c:v>0.56742018231782854</c:v>
                </c:pt>
                <c:pt idx="4819">
                  <c:v>0.74367604249327435</c:v>
                </c:pt>
                <c:pt idx="4820">
                  <c:v>1.2297711531740201</c:v>
                </c:pt>
                <c:pt idx="4821">
                  <c:v>1.3726311661210591</c:v>
                </c:pt>
                <c:pt idx="4822">
                  <c:v>1.419014286996245</c:v>
                </c:pt>
                <c:pt idx="4823">
                  <c:v>1.4449888349979201</c:v>
                </c:pt>
                <c:pt idx="4824">
                  <c:v>1.381907790154473</c:v>
                </c:pt>
                <c:pt idx="4825">
                  <c:v>1.3503672677327501</c:v>
                </c:pt>
                <c:pt idx="4826">
                  <c:v>1.368920515799579</c:v>
                </c:pt>
                <c:pt idx="4827">
                  <c:v>1.34665661741127</c:v>
                </c:pt>
                <c:pt idx="4828">
                  <c:v>1.315116095697662</c:v>
                </c:pt>
                <c:pt idx="4829">
                  <c:v>1.298418171729401</c:v>
                </c:pt>
                <c:pt idx="4830">
                  <c:v>1.3336693444726051</c:v>
                </c:pt>
                <c:pt idx="4831">
                  <c:v>1.3633545420876461</c:v>
                </c:pt>
                <c:pt idx="4832">
                  <c:v>1.3652098661862131</c:v>
                </c:pt>
                <c:pt idx="4833">
                  <c:v>1.357788566959482</c:v>
                </c:pt>
                <c:pt idx="4834">
                  <c:v>1.350367267732751</c:v>
                </c:pt>
                <c:pt idx="4835">
                  <c:v>1.339235318184538</c:v>
                </c:pt>
                <c:pt idx="4836">
                  <c:v>1.326248045245874</c:v>
                </c:pt>
                <c:pt idx="4837">
                  <c:v>1.3095501205694979</c:v>
                </c:pt>
                <c:pt idx="4838">
                  <c:v>1.283575573275938</c:v>
                </c:pt>
                <c:pt idx="4839">
                  <c:v>1.261311674887629</c:v>
                </c:pt>
                <c:pt idx="4840">
                  <c:v>1.2427584261126849</c:v>
                </c:pt>
                <c:pt idx="4841">
                  <c:v>1.220494528432492</c:v>
                </c:pt>
                <c:pt idx="4842">
                  <c:v>1.229771153174021</c:v>
                </c:pt>
                <c:pt idx="4843">
                  <c:v>1.1518475091689959</c:v>
                </c:pt>
                <c:pt idx="4844">
                  <c:v>1.0961877642603961</c:v>
                </c:pt>
                <c:pt idx="4845">
                  <c:v>1.081345165098818</c:v>
                </c:pt>
                <c:pt idx="4846">
                  <c:v>1.0386726938369979</c:v>
                </c:pt>
                <c:pt idx="4847">
                  <c:v>1.014553469933891</c:v>
                </c:pt>
                <c:pt idx="4848">
                  <c:v>0.99228957154558151</c:v>
                </c:pt>
                <c:pt idx="4849">
                  <c:v>0.97188099938018602</c:v>
                </c:pt>
                <c:pt idx="4850">
                  <c:v>0.95703840021860787</c:v>
                </c:pt>
                <c:pt idx="4851">
                  <c:v>0.93477450183029864</c:v>
                </c:pt>
                <c:pt idx="4852">
                  <c:v>0.91622125305535485</c:v>
                </c:pt>
                <c:pt idx="4853">
                  <c:v>0.92920852741025006</c:v>
                </c:pt>
                <c:pt idx="4854">
                  <c:v>0.89024670576179565</c:v>
                </c:pt>
                <c:pt idx="4855">
                  <c:v>0.87354878179353501</c:v>
                </c:pt>
                <c:pt idx="4856">
                  <c:v>0.86056150814675525</c:v>
                </c:pt>
                <c:pt idx="4857">
                  <c:v>0.85314020892002407</c:v>
                </c:pt>
                <c:pt idx="4858">
                  <c:v>0.4171388701440607</c:v>
                </c:pt>
                <c:pt idx="4859">
                  <c:v>0.39301964694906849</c:v>
                </c:pt>
                <c:pt idx="4860">
                  <c:v>0.37632172298080768</c:v>
                </c:pt>
                <c:pt idx="4861">
                  <c:v>0.48949653902092172</c:v>
                </c:pt>
                <c:pt idx="4862">
                  <c:v>0.54144563502427168</c:v>
                </c:pt>
                <c:pt idx="4863">
                  <c:v>0.52845836066937646</c:v>
                </c:pt>
                <c:pt idx="4864">
                  <c:v>0.46537731582592939</c:v>
                </c:pt>
                <c:pt idx="4865">
                  <c:v>0.19821053799867919</c:v>
                </c:pt>
                <c:pt idx="4866">
                  <c:v>0.29654275487721521</c:v>
                </c:pt>
                <c:pt idx="4867">
                  <c:v>0.30396405410394639</c:v>
                </c:pt>
                <c:pt idx="4868">
                  <c:v>0.35405782459249802</c:v>
                </c:pt>
                <c:pt idx="4869">
                  <c:v>0.31880665326552438</c:v>
                </c:pt>
                <c:pt idx="4870">
                  <c:v>0.34478120055908379</c:v>
                </c:pt>
                <c:pt idx="4871">
                  <c:v>0.31880665326552438</c:v>
                </c:pt>
                <c:pt idx="4872">
                  <c:v>0.32808327729893838</c:v>
                </c:pt>
                <c:pt idx="4873">
                  <c:v>0.32251730287889002</c:v>
                </c:pt>
                <c:pt idx="4874">
                  <c:v>0.40229627098248238</c:v>
                </c:pt>
                <c:pt idx="4875">
                  <c:v>0.41899419424262779</c:v>
                </c:pt>
                <c:pt idx="4876">
                  <c:v>0.41713887014406043</c:v>
                </c:pt>
                <c:pt idx="4877">
                  <c:v>0.47094329024597759</c:v>
                </c:pt>
                <c:pt idx="4878">
                  <c:v>0.42270484456410862</c:v>
                </c:pt>
                <c:pt idx="4879">
                  <c:v>0.41899419424262718</c:v>
                </c:pt>
                <c:pt idx="4880">
                  <c:v>0.46537731582592839</c:v>
                </c:pt>
                <c:pt idx="4881">
                  <c:v>0.50433913818249831</c:v>
                </c:pt>
                <c:pt idx="4882">
                  <c:v>0.4505347166643503</c:v>
                </c:pt>
                <c:pt idx="4883">
                  <c:v>0.2390276844538165</c:v>
                </c:pt>
                <c:pt idx="4884">
                  <c:v>0.50062848786101732</c:v>
                </c:pt>
                <c:pt idx="4885">
                  <c:v>0.50990511189443144</c:v>
                </c:pt>
                <c:pt idx="4886">
                  <c:v>0.55628823347773271</c:v>
                </c:pt>
                <c:pt idx="4887">
                  <c:v>0.5896840807061382</c:v>
                </c:pt>
                <c:pt idx="4888">
                  <c:v>0.67502902393789421</c:v>
                </c:pt>
                <c:pt idx="4889">
                  <c:v>0.72141214481307991</c:v>
                </c:pt>
                <c:pt idx="4890">
                  <c:v>0.73996539287990815</c:v>
                </c:pt>
                <c:pt idx="4891">
                  <c:v>0.76593994088158279</c:v>
                </c:pt>
                <c:pt idx="4892">
                  <c:v>0.7807825400431605</c:v>
                </c:pt>
                <c:pt idx="4893">
                  <c:v>0.78634851446320853</c:v>
                </c:pt>
                <c:pt idx="4894">
                  <c:v>1.227915827659213</c:v>
                </c:pt>
                <c:pt idx="4895">
                  <c:v>1.54888702629648</c:v>
                </c:pt>
                <c:pt idx="4896">
                  <c:v>1.584138198331567</c:v>
                </c:pt>
                <c:pt idx="4897">
                  <c:v>1.576716898396721</c:v>
                </c:pt>
                <c:pt idx="4898">
                  <c:v>1.595270147171663</c:v>
                </c:pt>
                <c:pt idx="4899">
                  <c:v>1.5897041727516159</c:v>
                </c:pt>
                <c:pt idx="4900">
                  <c:v>1.5284784527148549</c:v>
                </c:pt>
                <c:pt idx="4901">
                  <c:v>1.578572223911521</c:v>
                </c:pt>
                <c:pt idx="4902">
                  <c:v>1.584138198331569</c:v>
                </c:pt>
                <c:pt idx="4903">
                  <c:v>1.610112746333243</c:v>
                </c:pt>
                <c:pt idx="4904">
                  <c:v>1.6193893703666571</c:v>
                </c:pt>
                <c:pt idx="4905">
                  <c:v>1.6360872936268021</c:v>
                </c:pt>
                <c:pt idx="4906">
                  <c:v>2.0386927858824642</c:v>
                </c:pt>
                <c:pt idx="4907">
                  <c:v>1.777091981767158</c:v>
                </c:pt>
                <c:pt idx="4908">
                  <c:v>1.823475104058573</c:v>
                </c:pt>
                <c:pt idx="4909">
                  <c:v>1.817909128930409</c:v>
                </c:pt>
                <c:pt idx="4910">
                  <c:v>1.817909128930409</c:v>
                </c:pt>
                <c:pt idx="4911">
                  <c:v>1.803066530476946</c:v>
                </c:pt>
                <c:pt idx="4912">
                  <c:v>1.7603940585070099</c:v>
                </c:pt>
                <c:pt idx="4913">
                  <c:v>1.7548280840869619</c:v>
                </c:pt>
                <c:pt idx="4914">
                  <c:v>1.739985484925384</c:v>
                </c:pt>
                <c:pt idx="4915">
                  <c:v>1.702878988083613</c:v>
                </c:pt>
                <c:pt idx="4916">
                  <c:v>1.6769044407900551</c:v>
                </c:pt>
                <c:pt idx="4917">
                  <c:v>1.656495867208428</c:v>
                </c:pt>
                <c:pt idx="4918">
                  <c:v>1.6008361222998291</c:v>
                </c:pt>
                <c:pt idx="4919">
                  <c:v>1.574861574298154</c:v>
                </c:pt>
                <c:pt idx="4920">
                  <c:v>1.5507423511031611</c:v>
                </c:pt>
                <c:pt idx="4921">
                  <c:v>1.539610401554949</c:v>
                </c:pt>
                <c:pt idx="4922">
                  <c:v>1.532189102328217</c:v>
                </c:pt>
                <c:pt idx="4923">
                  <c:v>1.5229124782948029</c:v>
                </c:pt>
                <c:pt idx="4924">
                  <c:v>1.511780529454706</c:v>
                </c:pt>
                <c:pt idx="4925">
                  <c:v>1.4987932550998111</c:v>
                </c:pt>
                <c:pt idx="4926">
                  <c:v>1.4858059814530311</c:v>
                </c:pt>
                <c:pt idx="4927">
                  <c:v>1.470963382291453</c:v>
                </c:pt>
                <c:pt idx="4928">
                  <c:v>1.4635420830647221</c:v>
                </c:pt>
                <c:pt idx="4929">
                  <c:v>1.4616867582580391</c:v>
                </c:pt>
                <c:pt idx="4930">
                  <c:v>1.4524101342246249</c:v>
                </c:pt>
                <c:pt idx="4931">
                  <c:v>1.446844159804576</c:v>
                </c:pt>
                <c:pt idx="4932">
                  <c:v>1.4431335094830959</c:v>
                </c:pt>
                <c:pt idx="4933">
                  <c:v>1.4357122102563651</c:v>
                </c:pt>
                <c:pt idx="4934">
                  <c:v>1.430146236544432</c:v>
                </c:pt>
                <c:pt idx="4935">
                  <c:v>1.393039739702661</c:v>
                </c:pt>
                <c:pt idx="4936">
                  <c:v>1.4134483118680561</c:v>
                </c:pt>
                <c:pt idx="4937">
                  <c:v>1.4134483118680561</c:v>
                </c:pt>
                <c:pt idx="4938">
                  <c:v>1.4023163637360749</c:v>
                </c:pt>
                <c:pt idx="4939">
                  <c:v>1.380052465347767</c:v>
                </c:pt>
                <c:pt idx="4940">
                  <c:v>1.374486490219603</c:v>
                </c:pt>
                <c:pt idx="4941">
                  <c:v>1.4375675357711639</c:v>
                </c:pt>
                <c:pt idx="4942">
                  <c:v>1.435712210256368</c:v>
                </c:pt>
                <c:pt idx="4943">
                  <c:v>1.441278184676418</c:v>
                </c:pt>
                <c:pt idx="4944">
                  <c:v>1.4505548094179479</c:v>
                </c:pt>
                <c:pt idx="4945">
                  <c:v>1.4672527333862091</c:v>
                </c:pt>
                <c:pt idx="4946">
                  <c:v>1.4969379310012501</c:v>
                </c:pt>
                <c:pt idx="4947">
                  <c:v>1.5507423511031699</c:v>
                </c:pt>
                <c:pt idx="4948">
                  <c:v>1.57300624949148</c:v>
                </c:pt>
                <c:pt idx="4949">
                  <c:v>1.52847845271486</c:v>
                </c:pt>
                <c:pt idx="4950">
                  <c:v>1.5433210518764371</c:v>
                </c:pt>
                <c:pt idx="4951">
                  <c:v>1.5192018286814439</c:v>
                </c:pt>
                <c:pt idx="4952">
                  <c:v>1.5377550767482691</c:v>
                </c:pt>
                <c:pt idx="4953">
                  <c:v>1.547031700781683</c:v>
                </c:pt>
                <c:pt idx="4954">
                  <c:v>1.56744027436331</c:v>
                </c:pt>
                <c:pt idx="4955">
                  <c:v>1.5618742999432611</c:v>
                </c:pt>
                <c:pt idx="4956">
                  <c:v>1.5730062494914721</c:v>
                </c:pt>
                <c:pt idx="4957">
                  <c:v>1.7325641856986529</c:v>
                </c:pt>
                <c:pt idx="4958">
                  <c:v>1.7251428864719209</c:v>
                </c:pt>
                <c:pt idx="4959">
                  <c:v>1.6527852175950599</c:v>
                </c:pt>
                <c:pt idx="4960">
                  <c:v>1.6305213199148649</c:v>
                </c:pt>
                <c:pt idx="4961">
                  <c:v>1.656495867208426</c:v>
                </c:pt>
                <c:pt idx="4962">
                  <c:v>1.6620618416284749</c:v>
                </c:pt>
                <c:pt idx="4963">
                  <c:v>1.64536391836833</c:v>
                </c:pt>
                <c:pt idx="4964">
                  <c:v>1.6305213199148669</c:v>
                </c:pt>
                <c:pt idx="4965">
                  <c:v>1.64536391836833</c:v>
                </c:pt>
                <c:pt idx="4966">
                  <c:v>1.6119680711399249</c:v>
                </c:pt>
                <c:pt idx="4967">
                  <c:v>1.591559497558301</c:v>
                </c:pt>
                <c:pt idx="4968">
                  <c:v>1.611968071139928</c:v>
                </c:pt>
                <c:pt idx="4969">
                  <c:v>1.5952701471716679</c:v>
                </c:pt>
                <c:pt idx="4970">
                  <c:v>1.5711509246847919</c:v>
                </c:pt>
                <c:pt idx="4971">
                  <c:v>1.565584949556629</c:v>
                </c:pt>
                <c:pt idx="4972">
                  <c:v>1.5340444278430241</c:v>
                </c:pt>
                <c:pt idx="4973">
                  <c:v>1.522912478294812</c:v>
                </c:pt>
                <c:pt idx="4974">
                  <c:v>1.5804275487182109</c:v>
                </c:pt>
                <c:pt idx="4975">
                  <c:v>1.57300624949148</c:v>
                </c:pt>
                <c:pt idx="4976">
                  <c:v>1.509925203939918</c:v>
                </c:pt>
                <c:pt idx="4977">
                  <c:v>1.49879325509982</c:v>
                </c:pt>
                <c:pt idx="4978">
                  <c:v>1.5396104015549561</c:v>
                </c:pt>
                <c:pt idx="4979">
                  <c:v>1.52291247829481</c:v>
                </c:pt>
                <c:pt idx="4980">
                  <c:v>1.619389370366662</c:v>
                </c:pt>
                <c:pt idx="4981">
                  <c:v>1.649074567981702</c:v>
                </c:pt>
                <c:pt idx="4982">
                  <c:v>1.6453639183683351</c:v>
                </c:pt>
                <c:pt idx="4983">
                  <c:v>1.6064020960117671</c:v>
                </c:pt>
                <c:pt idx="4984">
                  <c:v>1.517346503874764</c:v>
                </c:pt>
                <c:pt idx="4985">
                  <c:v>1.456120783838001</c:v>
                </c:pt>
                <c:pt idx="4986">
                  <c:v>1.3577885669594649</c:v>
                </c:pt>
                <c:pt idx="4987">
                  <c:v>1.28172024846924</c:v>
                </c:pt>
                <c:pt idx="4988">
                  <c:v>1.287286222889289</c:v>
                </c:pt>
                <c:pt idx="4989">
                  <c:v>1.313260770890964</c:v>
                </c:pt>
                <c:pt idx="4990">
                  <c:v>1.32624804524586</c:v>
                </c:pt>
                <c:pt idx="4991">
                  <c:v>1.3114054460842819</c:v>
                </c:pt>
                <c:pt idx="4992">
                  <c:v>1.341090643699322</c:v>
                </c:pt>
                <c:pt idx="4993">
                  <c:v>1.348511942926053</c:v>
                </c:pt>
                <c:pt idx="4994">
                  <c:v>1.3466566174112551</c:v>
                </c:pt>
                <c:pt idx="4995">
                  <c:v>1.355933242152785</c:v>
                </c:pt>
                <c:pt idx="4996">
                  <c:v>1.3744864902196141</c:v>
                </c:pt>
                <c:pt idx="4997">
                  <c:v>1.3614992165728339</c:v>
                </c:pt>
                <c:pt idx="4998">
                  <c:v>1.3225373949243791</c:v>
                </c:pt>
                <c:pt idx="4999">
                  <c:v>1.320682070117696</c:v>
                </c:pt>
                <c:pt idx="5000">
                  <c:v>1.272443623727713</c:v>
                </c:pt>
                <c:pt idx="5001">
                  <c:v>1.227915827659211</c:v>
                </c:pt>
                <c:pt idx="5002">
                  <c:v>1.187098681204074</c:v>
                </c:pt>
                <c:pt idx="5003">
                  <c:v>1.1184516619405791</c:v>
                </c:pt>
                <c:pt idx="5004">
                  <c:v>1.068357890743912</c:v>
                </c:pt>
                <c:pt idx="5005">
                  <c:v>1.057225941903815</c:v>
                </c:pt>
                <c:pt idx="5006">
                  <c:v>1.0813451650988071</c:v>
                </c:pt>
                <c:pt idx="5007">
                  <c:v>1.0683578907439131</c:v>
                </c:pt>
                <c:pt idx="5008">
                  <c:v>1.029396069803574</c:v>
                </c:pt>
                <c:pt idx="5009">
                  <c:v>0.99414489706037068</c:v>
                </c:pt>
                <c:pt idx="5010">
                  <c:v>0.93662982663697347</c:v>
                </c:pt>
                <c:pt idx="5011">
                  <c:v>0.9700256745734952</c:v>
                </c:pt>
                <c:pt idx="5012">
                  <c:v>0.92920852741024185</c:v>
                </c:pt>
                <c:pt idx="5013">
                  <c:v>0.87354878179352613</c:v>
                </c:pt>
                <c:pt idx="5014">
                  <c:v>0.75666331684816313</c:v>
                </c:pt>
                <c:pt idx="5015">
                  <c:v>0.71584616968491055</c:v>
                </c:pt>
                <c:pt idx="5016">
                  <c:v>0.80119111291666611</c:v>
                </c:pt>
                <c:pt idx="5017">
                  <c:v>0.7492420176214325</c:v>
                </c:pt>
                <c:pt idx="5018">
                  <c:v>0.6676077240030428</c:v>
                </c:pt>
                <c:pt idx="5019">
                  <c:v>0.53587965989610187</c:v>
                </c:pt>
                <c:pt idx="5020">
                  <c:v>0.39301964694906388</c:v>
                </c:pt>
                <c:pt idx="5021">
                  <c:v>0.34478120055908013</c:v>
                </c:pt>
                <c:pt idx="5022">
                  <c:v>0.27056820687553718</c:v>
                </c:pt>
                <c:pt idx="5023">
                  <c:v>0.40415159578916099</c:v>
                </c:pt>
                <c:pt idx="5024">
                  <c:v>0.54886693425099642</c:v>
                </c:pt>
                <c:pt idx="5025">
                  <c:v>0.55257758315624628</c:v>
                </c:pt>
                <c:pt idx="5026">
                  <c:v>0.5525775831562455</c:v>
                </c:pt>
                <c:pt idx="5027">
                  <c:v>0.56556485751114016</c:v>
                </c:pt>
                <c:pt idx="5028">
                  <c:v>0.715846169684909</c:v>
                </c:pt>
                <c:pt idx="5029">
                  <c:v>0.88653605614841824</c:v>
                </c:pt>
                <c:pt idx="5030">
                  <c:v>1.023830094675404</c:v>
                </c:pt>
                <c:pt idx="5031">
                  <c:v>1.224205178045835</c:v>
                </c:pt>
                <c:pt idx="5032">
                  <c:v>1.4208696118029029</c:v>
                </c:pt>
                <c:pt idx="5033">
                  <c:v>1.5340444278430141</c:v>
                </c:pt>
                <c:pt idx="5034">
                  <c:v>1.7232875616652339</c:v>
                </c:pt>
                <c:pt idx="5035">
                  <c:v>1.8661475746122711</c:v>
                </c:pt>
                <c:pt idx="5036">
                  <c:v>2.187118773249547</c:v>
                </c:pt>
                <c:pt idx="5037">
                  <c:v>2.868022992172548</c:v>
                </c:pt>
                <c:pt idx="5038">
                  <c:v>3.4691482422838211</c:v>
                </c:pt>
                <c:pt idx="5039">
                  <c:v>3.5396505863539618</c:v>
                </c:pt>
                <c:pt idx="5040">
                  <c:v>3.381947974245354</c:v>
                </c:pt>
                <c:pt idx="5041">
                  <c:v>3.1667302924214722</c:v>
                </c:pt>
                <c:pt idx="5042">
                  <c:v>3.127768470773038</c:v>
                </c:pt>
                <c:pt idx="5043">
                  <c:v>2.8531803937190778</c:v>
                </c:pt>
                <c:pt idx="5044">
                  <c:v>2.8290611698159731</c:v>
                </c:pt>
                <c:pt idx="5045">
                  <c:v>2.873588966592604</c:v>
                </c:pt>
                <c:pt idx="5046">
                  <c:v>1.990454339492475</c:v>
                </c:pt>
                <c:pt idx="5047">
                  <c:v>1.287286222889263</c:v>
                </c:pt>
                <c:pt idx="5048">
                  <c:v>1.613823395238472</c:v>
                </c:pt>
                <c:pt idx="5049">
                  <c:v>2.2613317676412001</c:v>
                </c:pt>
                <c:pt idx="5050">
                  <c:v>2.7177416792906821</c:v>
                </c:pt>
                <c:pt idx="5051">
                  <c:v>2.7826780489408121</c:v>
                </c:pt>
                <c:pt idx="5052">
                  <c:v>2.8272058457174301</c:v>
                </c:pt>
                <c:pt idx="5053">
                  <c:v>2.9144061130477552</c:v>
                </c:pt>
                <c:pt idx="5054">
                  <c:v>2.992329756344664</c:v>
                </c:pt>
                <c:pt idx="5055">
                  <c:v>2.934814686629386</c:v>
                </c:pt>
                <c:pt idx="5056">
                  <c:v>3.0795300243831139</c:v>
                </c:pt>
                <c:pt idx="5057">
                  <c:v>3.1407557444198808</c:v>
                </c:pt>
                <c:pt idx="5058">
                  <c:v>3.1741515916482901</c:v>
                </c:pt>
                <c:pt idx="5059">
                  <c:v>3.1871388660031839</c:v>
                </c:pt>
                <c:pt idx="5060">
                  <c:v>3.2353773116850499</c:v>
                </c:pt>
                <c:pt idx="5061">
                  <c:v>3.1222024963530521</c:v>
                </c:pt>
                <c:pt idx="5062">
                  <c:v>3.0832406747045962</c:v>
                </c:pt>
                <c:pt idx="5063">
                  <c:v>3.1166365212248879</c:v>
                </c:pt>
                <c:pt idx="5064">
                  <c:v>3.101793922771424</c:v>
                </c:pt>
                <c:pt idx="5065">
                  <c:v>3.0312915787012469</c:v>
                </c:pt>
                <c:pt idx="5066">
                  <c:v>2.903274164207668</c:v>
                </c:pt>
                <c:pt idx="5067">
                  <c:v>2.8680229921725799</c:v>
                </c:pt>
                <c:pt idx="5068">
                  <c:v>2.8439037689775879</c:v>
                </c:pt>
                <c:pt idx="5069">
                  <c:v>2.866167666657784</c:v>
                </c:pt>
                <c:pt idx="5070">
                  <c:v>2.7492822024205328</c:v>
                </c:pt>
                <c:pt idx="5071">
                  <c:v>2.6954777809023831</c:v>
                </c:pt>
                <c:pt idx="5072">
                  <c:v>2.660226609575409</c:v>
                </c:pt>
                <c:pt idx="5073">
                  <c:v>2.6880564816756518</c:v>
                </c:pt>
                <c:pt idx="5074">
                  <c:v>2.903274164207668</c:v>
                </c:pt>
                <c:pt idx="5075">
                  <c:v>2.983053132311261</c:v>
                </c:pt>
                <c:pt idx="5076">
                  <c:v>3.018304305054472</c:v>
                </c:pt>
                <c:pt idx="5077">
                  <c:v>2.9533679346962298</c:v>
                </c:pt>
                <c:pt idx="5078">
                  <c:v>2.8550357185258091</c:v>
                </c:pt>
                <c:pt idx="5079">
                  <c:v>2.7900993481675598</c:v>
                </c:pt>
                <c:pt idx="5080">
                  <c:v>2.7307289536455932</c:v>
                </c:pt>
                <c:pt idx="5081">
                  <c:v>2.6695032336088298</c:v>
                </c:pt>
                <c:pt idx="5082">
                  <c:v>2.6156988135069121</c:v>
                </c:pt>
                <c:pt idx="5083">
                  <c:v>2.5934349151186029</c:v>
                </c:pt>
                <c:pt idx="5084">
                  <c:v>2.5340645198885241</c:v>
                </c:pt>
                <c:pt idx="5085">
                  <c:v>2.5247878951469969</c:v>
                </c:pt>
                <c:pt idx="5086">
                  <c:v>2.4264556782684661</c:v>
                </c:pt>
                <c:pt idx="5087">
                  <c:v>2.1741314996028009</c:v>
                </c:pt>
                <c:pt idx="5088">
                  <c:v>2.033126811462445</c:v>
                </c:pt>
                <c:pt idx="5089">
                  <c:v>2.0015862890407221</c:v>
                </c:pt>
                <c:pt idx="5090">
                  <c:v>1.9774670651376141</c:v>
                </c:pt>
                <c:pt idx="5091">
                  <c:v>1.9440712186173239</c:v>
                </c:pt>
                <c:pt idx="5092">
                  <c:v>1.7770919817671791</c:v>
                </c:pt>
                <c:pt idx="5093">
                  <c:v>1.701023663276954</c:v>
                </c:pt>
                <c:pt idx="5094">
                  <c:v>1.656495867208452</c:v>
                </c:pt>
                <c:pt idx="5095">
                  <c:v>1.561874299943282</c:v>
                </c:pt>
                <c:pt idx="5096">
                  <c:v>1.6212446951733639</c:v>
                </c:pt>
                <c:pt idx="5097">
                  <c:v>1.7399854849254111</c:v>
                </c:pt>
                <c:pt idx="5098">
                  <c:v>1.968190441104207</c:v>
                </c:pt>
                <c:pt idx="5099">
                  <c:v>2.131459027632872</c:v>
                </c:pt>
                <c:pt idx="5100">
                  <c:v>2.2594764428345639</c:v>
                </c:pt>
                <c:pt idx="5101">
                  <c:v>2.3652299589398318</c:v>
                </c:pt>
                <c:pt idx="5102">
                  <c:v>2.3782172318784971</c:v>
                </c:pt>
                <c:pt idx="5103">
                  <c:v>2.326268137291378</c:v>
                </c:pt>
                <c:pt idx="5104">
                  <c:v>2.246489168479668</c:v>
                </c:pt>
                <c:pt idx="5105">
                  <c:v>2.244633842964868</c:v>
                </c:pt>
                <c:pt idx="5106">
                  <c:v>2.263187092447926</c:v>
                </c:pt>
                <c:pt idx="5107">
                  <c:v>2.3244128117765732</c:v>
                </c:pt>
                <c:pt idx="5108">
                  <c:v>2.3392554109381511</c:v>
                </c:pt>
                <c:pt idx="5109">
                  <c:v>2.3429660605515168</c:v>
                </c:pt>
                <c:pt idx="5110">
                  <c:v>2.3262681372913718</c:v>
                </c:pt>
                <c:pt idx="5111">
                  <c:v>2.359663983811664</c:v>
                </c:pt>
                <c:pt idx="5112">
                  <c:v>2.49324737272529</c:v>
                </c:pt>
                <c:pt idx="5113">
                  <c:v>2.610132838378767</c:v>
                </c:pt>
                <c:pt idx="5114">
                  <c:v>2.6602266095754352</c:v>
                </c:pt>
                <c:pt idx="5115">
                  <c:v>2.751137526519122</c:v>
                </c:pt>
                <c:pt idx="5116">
                  <c:v>2.777112074520796</c:v>
                </c:pt>
                <c:pt idx="5117">
                  <c:v>2.812363246555885</c:v>
                </c:pt>
                <c:pt idx="5118">
                  <c:v>2.8717336417859669</c:v>
                </c:pt>
                <c:pt idx="5119">
                  <c:v>2.9496572857909942</c:v>
                </c:pt>
                <c:pt idx="5120">
                  <c:v>3.0758193754778889</c:v>
                </c:pt>
                <c:pt idx="5121">
                  <c:v>3.1704409427430589</c:v>
                </c:pt>
                <c:pt idx="5122">
                  <c:v>3.2038367892633501</c:v>
                </c:pt>
                <c:pt idx="5123">
                  <c:v>3.2149687381034471</c:v>
                </c:pt>
                <c:pt idx="5124">
                  <c:v>3.3225775797235122</c:v>
                </c:pt>
                <c:pt idx="5125">
                  <c:v>3.3578287517586012</c:v>
                </c:pt>
                <c:pt idx="5126">
                  <c:v>3.3448414774037061</c:v>
                </c:pt>
                <c:pt idx="5127">
                  <c:v>3.3392755029836572</c:v>
                </c:pt>
                <c:pt idx="5128">
                  <c:v>3.3838032990521598</c:v>
                </c:pt>
                <c:pt idx="5129">
                  <c:v>3.53779526154741</c:v>
                </c:pt>
                <c:pt idx="5130">
                  <c:v>3.671378650461036</c:v>
                </c:pt>
                <c:pt idx="5131">
                  <c:v>3.8086726896961429</c:v>
                </c:pt>
                <c:pt idx="5132">
                  <c:v>3.8736090586381602</c:v>
                </c:pt>
                <c:pt idx="5133">
                  <c:v>3.9051495817679989</c:v>
                </c:pt>
                <c:pt idx="5134">
                  <c:v>3.910715555479932</c:v>
                </c:pt>
                <c:pt idx="5135">
                  <c:v>3.8977282825412658</c:v>
                </c:pt>
                <c:pt idx="5136">
                  <c:v>3.8847410081863689</c:v>
                </c:pt>
                <c:pt idx="5137">
                  <c:v>3.888451657799735</c:v>
                </c:pt>
                <c:pt idx="5138">
                  <c:v>3.8494898361512808</c:v>
                </c:pt>
                <c:pt idx="5139">
                  <c:v>3.8754643841529579</c:v>
                </c:pt>
                <c:pt idx="5140">
                  <c:v>4.1129459643651707</c:v>
                </c:pt>
                <c:pt idx="5141">
                  <c:v>4.2057122061155434</c:v>
                </c:pt>
                <c:pt idx="5142">
                  <c:v>4.2483846780854808</c:v>
                </c:pt>
                <c:pt idx="5143">
                  <c:v>4.2762145508938394</c:v>
                </c:pt>
                <c:pt idx="5144">
                  <c:v>4.3263083213823892</c:v>
                </c:pt>
                <c:pt idx="5145">
                  <c:v>4.3467168949640156</c:v>
                </c:pt>
                <c:pt idx="5146">
                  <c:v>4.3225976717690244</c:v>
                </c:pt>
                <c:pt idx="5147">
                  <c:v>4.3244529965757046</c:v>
                </c:pt>
                <c:pt idx="5148">
                  <c:v>4.4023766405807319</c:v>
                </c:pt>
                <c:pt idx="5149">
                  <c:v>4.3931000158392024</c:v>
                </c:pt>
                <c:pt idx="5150">
                  <c:v>4.339295595029169</c:v>
                </c:pt>
                <c:pt idx="5151">
                  <c:v>4.3244529965757064</c:v>
                </c:pt>
                <c:pt idx="5152">
                  <c:v>4.3170316973489751</c:v>
                </c:pt>
                <c:pt idx="5153">
                  <c:v>4.2892018245406174</c:v>
                </c:pt>
                <c:pt idx="5154">
                  <c:v>4.2613719517322588</c:v>
                </c:pt>
                <c:pt idx="5155">
                  <c:v>4.2409633788587486</c:v>
                </c:pt>
                <c:pt idx="5156">
                  <c:v>4.2316867548253354</c:v>
                </c:pt>
                <c:pt idx="5157">
                  <c:v>4.2279761045038544</c:v>
                </c:pt>
                <c:pt idx="5158">
                  <c:v>4.233542078923902</c:v>
                </c:pt>
                <c:pt idx="5159">
                  <c:v>4.2261207796971707</c:v>
                </c:pt>
                <c:pt idx="5160">
                  <c:v>4.2205548052771222</c:v>
                </c:pt>
                <c:pt idx="5161">
                  <c:v>4.2391080540520676</c:v>
                </c:pt>
                <c:pt idx="5162">
                  <c:v>4.2372527285372694</c:v>
                </c:pt>
                <c:pt idx="5163">
                  <c:v>4.2409633788587513</c:v>
                </c:pt>
                <c:pt idx="5164">
                  <c:v>4.2168441556637593</c:v>
                </c:pt>
                <c:pt idx="5165">
                  <c:v>4.19458025727545</c:v>
                </c:pt>
                <c:pt idx="5166">
                  <c:v>4.1778823333071893</c:v>
                </c:pt>
                <c:pt idx="5167">
                  <c:v>4.1667503844670923</c:v>
                </c:pt>
                <c:pt idx="5168">
                  <c:v>4.170461034080458</c:v>
                </c:pt>
                <c:pt idx="5169">
                  <c:v>4.1556184356269954</c:v>
                </c:pt>
                <c:pt idx="5170">
                  <c:v>4.1500524612069469</c:v>
                </c:pt>
                <c:pt idx="5171">
                  <c:v>3.8569111353780161</c:v>
                </c:pt>
                <c:pt idx="5172">
                  <c:v>3.28361575807505</c:v>
                </c:pt>
                <c:pt idx="5173">
                  <c:v>3.359684076565252</c:v>
                </c:pt>
                <c:pt idx="5174">
                  <c:v>3.3262882286287039</c:v>
                </c:pt>
                <c:pt idx="5175">
                  <c:v>3.0739640499630161</c:v>
                </c:pt>
                <c:pt idx="5176">
                  <c:v>3.023870279474457</c:v>
                </c:pt>
                <c:pt idx="5177">
                  <c:v>3.226100687651575</c:v>
                </c:pt>
                <c:pt idx="5178">
                  <c:v>3.337420178176882</c:v>
                </c:pt>
                <c:pt idx="5179">
                  <c:v>3.3652500509852028</c:v>
                </c:pt>
                <c:pt idx="5180">
                  <c:v>4.0405882954881616</c:v>
                </c:pt>
                <c:pt idx="5181">
                  <c:v>4.1945802572752662</c:v>
                </c:pt>
                <c:pt idx="5182">
                  <c:v>4.1389205116585517</c:v>
                </c:pt>
                <c:pt idx="5183">
                  <c:v>3.2483645853316778</c:v>
                </c:pt>
                <c:pt idx="5184">
                  <c:v>3.278049782946753</c:v>
                </c:pt>
                <c:pt idx="5185">
                  <c:v>3.3207222549166691</c:v>
                </c:pt>
                <c:pt idx="5186">
                  <c:v>3.6491147527807009</c:v>
                </c:pt>
                <c:pt idx="5187">
                  <c:v>3.4784248663171851</c:v>
                </c:pt>
                <c:pt idx="5188">
                  <c:v>3.511820714253699</c:v>
                </c:pt>
                <c:pt idx="5189">
                  <c:v>3.4839908414453369</c:v>
                </c:pt>
                <c:pt idx="5190">
                  <c:v>3.463582267863706</c:v>
                </c:pt>
                <c:pt idx="5191">
                  <c:v>3.452450319023606</c:v>
                </c:pt>
                <c:pt idx="5192">
                  <c:v>3.4450290197968729</c:v>
                </c:pt>
                <c:pt idx="5193">
                  <c:v>3.4190544717951972</c:v>
                </c:pt>
                <c:pt idx="5194">
                  <c:v>3.3967905734068879</c:v>
                </c:pt>
                <c:pt idx="5195">
                  <c:v>3.3763819998252589</c:v>
                </c:pt>
                <c:pt idx="5196">
                  <c:v>3.3615394013717941</c:v>
                </c:pt>
                <c:pt idx="5197">
                  <c:v>3.2984583565283452</c:v>
                </c:pt>
                <c:pt idx="5198">
                  <c:v>3.294747706914976</c:v>
                </c:pt>
                <c:pt idx="5199">
                  <c:v>3.1611643180013469</c:v>
                </c:pt>
                <c:pt idx="5200">
                  <c:v>3.1463217188397632</c:v>
                </c:pt>
                <c:pt idx="5201">
                  <c:v>2.7622694753590209</c:v>
                </c:pt>
                <c:pt idx="5202">
                  <c:v>2.6194094624119879</c:v>
                </c:pt>
                <c:pt idx="5203">
                  <c:v>1.5525976759097151</c:v>
                </c:pt>
                <c:pt idx="5204">
                  <c:v>1.424580261416132</c:v>
                </c:pt>
                <c:pt idx="5205">
                  <c:v>1.4987932550996621</c:v>
                </c:pt>
                <c:pt idx="5206">
                  <c:v>1.495082605486296</c:v>
                </c:pt>
                <c:pt idx="5207">
                  <c:v>1.4728187070979879</c:v>
                </c:pt>
                <c:pt idx="5208">
                  <c:v>1.474674032612787</c:v>
                </c:pt>
                <c:pt idx="5209">
                  <c:v>1.4468441598044279</c:v>
                </c:pt>
                <c:pt idx="5210">
                  <c:v>1.430146236544283</c:v>
                </c:pt>
                <c:pt idx="5211">
                  <c:v>1.419014286996072</c:v>
                </c:pt>
                <c:pt idx="5212">
                  <c:v>1.4023163637359279</c:v>
                </c:pt>
                <c:pt idx="5213">
                  <c:v>1.3986057134144461</c:v>
                </c:pt>
                <c:pt idx="5214">
                  <c:v>1.4023163637359259</c:v>
                </c:pt>
                <c:pt idx="5215">
                  <c:v>1.3800524653476189</c:v>
                </c:pt>
                <c:pt idx="5216">
                  <c:v>1.357788566959311</c:v>
                </c:pt>
                <c:pt idx="5217">
                  <c:v>1.35036726773258</c:v>
                </c:pt>
                <c:pt idx="5218">
                  <c:v>1.346656617411099</c:v>
                </c:pt>
                <c:pt idx="5219">
                  <c:v>1.3299586941509549</c:v>
                </c:pt>
                <c:pt idx="5220">
                  <c:v>1.283575573275775</c:v>
                </c:pt>
                <c:pt idx="5221">
                  <c:v>1.227915827659066</c:v>
                </c:pt>
                <c:pt idx="5222">
                  <c:v>1.1704007579437909</c:v>
                </c:pt>
                <c:pt idx="5223">
                  <c:v>1.137004910007273</c:v>
                </c:pt>
                <c:pt idx="5224">
                  <c:v>1.099898413165507</c:v>
                </c:pt>
                <c:pt idx="5225">
                  <c:v>1.0757791906786329</c:v>
                </c:pt>
                <c:pt idx="5226">
                  <c:v>1.018264120255242</c:v>
                </c:pt>
                <c:pt idx="5227">
                  <c:v>0.98857892264020553</c:v>
                </c:pt>
                <c:pt idx="5228">
                  <c:v>0.97002567457337996</c:v>
                </c:pt>
                <c:pt idx="5229">
                  <c:v>0.93291917773161337</c:v>
                </c:pt>
                <c:pt idx="5230">
                  <c:v>0.86983813218005779</c:v>
                </c:pt>
                <c:pt idx="5231">
                  <c:v>0.8642721577600101</c:v>
                </c:pt>
                <c:pt idx="5232">
                  <c:v>0.84571890969318431</c:v>
                </c:pt>
                <c:pt idx="5233">
                  <c:v>0.83087631053160815</c:v>
                </c:pt>
                <c:pt idx="5234">
                  <c:v>0.80119111291657097</c:v>
                </c:pt>
                <c:pt idx="5235">
                  <c:v>0.7752165649148991</c:v>
                </c:pt>
                <c:pt idx="5236">
                  <c:v>0.76408461607480349</c:v>
                </c:pt>
                <c:pt idx="5237">
                  <c:v>0.74924201762134213</c:v>
                </c:pt>
                <c:pt idx="5238">
                  <c:v>0.74553136729986114</c:v>
                </c:pt>
                <c:pt idx="5239">
                  <c:v>0.74182071839461161</c:v>
                </c:pt>
                <c:pt idx="5240">
                  <c:v>0.71955682000630483</c:v>
                </c:pt>
                <c:pt idx="5241">
                  <c:v>0.72326746961966992</c:v>
                </c:pt>
                <c:pt idx="5242">
                  <c:v>0.70842487045809366</c:v>
                </c:pt>
                <c:pt idx="5243">
                  <c:v>0.69172694719795025</c:v>
                </c:pt>
                <c:pt idx="5244">
                  <c:v>0.66760772400296153</c:v>
                </c:pt>
                <c:pt idx="5245">
                  <c:v>0.66575239919627882</c:v>
                </c:pt>
                <c:pt idx="5246">
                  <c:v>0.70285889603804663</c:v>
                </c:pt>
                <c:pt idx="5247">
                  <c:v>0.70100357123136436</c:v>
                </c:pt>
                <c:pt idx="5248">
                  <c:v>0.69358227200463396</c:v>
                </c:pt>
                <c:pt idx="5249">
                  <c:v>0.69358227200463407</c:v>
                </c:pt>
                <c:pt idx="5250">
                  <c:v>0.73439941845976719</c:v>
                </c:pt>
                <c:pt idx="5251">
                  <c:v>0.63606720158124397</c:v>
                </c:pt>
                <c:pt idx="5252">
                  <c:v>0.58968408070606482</c:v>
                </c:pt>
                <c:pt idx="5253">
                  <c:v>0.54886693425093347</c:v>
                </c:pt>
                <c:pt idx="5254">
                  <c:v>0.48021991427933097</c:v>
                </c:pt>
                <c:pt idx="5255">
                  <c:v>0.53587965989604014</c:v>
                </c:pt>
                <c:pt idx="5256">
                  <c:v>0.55814355828434759</c:v>
                </c:pt>
                <c:pt idx="5257">
                  <c:v>0.561854207189598</c:v>
                </c:pt>
                <c:pt idx="5258">
                  <c:v>0.55257758315618544</c:v>
                </c:pt>
                <c:pt idx="5259">
                  <c:v>0.58782875589938655</c:v>
                </c:pt>
                <c:pt idx="5260">
                  <c:v>0.65647577516287503</c:v>
                </c:pt>
                <c:pt idx="5261">
                  <c:v>0.63606720158125163</c:v>
                </c:pt>
                <c:pt idx="5262">
                  <c:v>0.5748414815444941</c:v>
                </c:pt>
                <c:pt idx="5263">
                  <c:v>0.50804978708768955</c:v>
                </c:pt>
                <c:pt idx="5264">
                  <c:v>0.5247477103478333</c:v>
                </c:pt>
                <c:pt idx="5265">
                  <c:v>0.58782875589938877</c:v>
                </c:pt>
                <c:pt idx="5266">
                  <c:v>0.60081602954616753</c:v>
                </c:pt>
                <c:pt idx="5267">
                  <c:v>0.57855213186597643</c:v>
                </c:pt>
                <c:pt idx="5268">
                  <c:v>0.58411810557790911</c:v>
                </c:pt>
                <c:pt idx="5269">
                  <c:v>0.46537731582587588</c:v>
                </c:pt>
                <c:pt idx="5270">
                  <c:v>0.41713887014401252</c:v>
                </c:pt>
                <c:pt idx="5271">
                  <c:v>0.35034717568720752</c:v>
                </c:pt>
                <c:pt idx="5272">
                  <c:v>7.5759097925142294E-2</c:v>
                </c:pt>
                <c:pt idx="5273">
                  <c:v>1.0822728275020319E-2</c:v>
                </c:pt>
                <c:pt idx="5274">
                  <c:v>-2.1645460798733378E-3</c:v>
                </c:pt>
                <c:pt idx="5275">
                  <c:v>-1.5151819018536079E-2</c:v>
                </c:pt>
                <c:pt idx="5276">
                  <c:v>1.5461042416073181E-3</c:v>
                </c:pt>
                <c:pt idx="5277">
                  <c:v>1.6388703403183581E-2</c:v>
                </c:pt>
                <c:pt idx="5278">
                  <c:v>5.5350524343518247E-2</c:v>
                </c:pt>
                <c:pt idx="5279">
                  <c:v>7.0193123505094587E-2</c:v>
                </c:pt>
                <c:pt idx="5280">
                  <c:v>0.1017336459268144</c:v>
                </c:pt>
                <c:pt idx="5281">
                  <c:v>0.123997543607006</c:v>
                </c:pt>
                <c:pt idx="5282">
                  <c:v>0.1054442955401801</c:v>
                </c:pt>
                <c:pt idx="5283">
                  <c:v>0.1091549451535455</c:v>
                </c:pt>
                <c:pt idx="5284">
                  <c:v>0.1425507923819484</c:v>
                </c:pt>
                <c:pt idx="5285">
                  <c:v>0.14811676751011171</c:v>
                </c:pt>
                <c:pt idx="5286">
                  <c:v>0.16110404044877469</c:v>
                </c:pt>
                <c:pt idx="5287">
                  <c:v>0.15182741641536171</c:v>
                </c:pt>
                <c:pt idx="5288">
                  <c:v>0.16481469077025551</c:v>
                </c:pt>
                <c:pt idx="5289">
                  <c:v>7.9469747538508315E-2</c:v>
                </c:pt>
                <c:pt idx="5290">
                  <c:v>-1.8862469340016921E-2</c:v>
                </c:pt>
                <c:pt idx="5291">
                  <c:v>0.21119781164543661</c:v>
                </c:pt>
                <c:pt idx="5292">
                  <c:v>0.23346171003374391</c:v>
                </c:pt>
                <c:pt idx="5293">
                  <c:v>0.30581937891059818</c:v>
                </c:pt>
                <c:pt idx="5294">
                  <c:v>0.33921522613900162</c:v>
                </c:pt>
                <c:pt idx="5295">
                  <c:v>0.34478120055905032</c:v>
                </c:pt>
                <c:pt idx="5296">
                  <c:v>0.34663652536573247</c:v>
                </c:pt>
                <c:pt idx="5297">
                  <c:v>0.37261107336740418</c:v>
                </c:pt>
                <c:pt idx="5298">
                  <c:v>0.2353170348404266</c:v>
                </c:pt>
                <c:pt idx="5299">
                  <c:v>0.2594362580354167</c:v>
                </c:pt>
                <c:pt idx="5300">
                  <c:v>0.39116432143423202</c:v>
                </c:pt>
                <c:pt idx="5301">
                  <c:v>0.49506251273280921</c:v>
                </c:pt>
                <c:pt idx="5302">
                  <c:v>0.5284583606693295</c:v>
                </c:pt>
                <c:pt idx="5303">
                  <c:v>0.43940276782421678</c:v>
                </c:pt>
                <c:pt idx="5304">
                  <c:v>0.37817704849557399</c:v>
                </c:pt>
                <c:pt idx="5305">
                  <c:v>0.34663652536573808</c:v>
                </c:pt>
                <c:pt idx="5306">
                  <c:v>0.29097678045714209</c:v>
                </c:pt>
                <c:pt idx="5307">
                  <c:v>0.29097678045714209</c:v>
                </c:pt>
                <c:pt idx="5308">
                  <c:v>0.2817001564237287</c:v>
                </c:pt>
                <c:pt idx="5309">
                  <c:v>0.30767470371728661</c:v>
                </c:pt>
                <c:pt idx="5310">
                  <c:v>0.33179392691227738</c:v>
                </c:pt>
                <c:pt idx="5311">
                  <c:v>0.3522024997857876</c:v>
                </c:pt>
                <c:pt idx="5312">
                  <c:v>0.45053471666431838</c:v>
                </c:pt>
                <c:pt idx="5313">
                  <c:v>0.54701160873616606</c:v>
                </c:pt>
                <c:pt idx="5314">
                  <c:v>0.58411810557793642</c:v>
                </c:pt>
                <c:pt idx="5315">
                  <c:v>0.6063820039662452</c:v>
                </c:pt>
                <c:pt idx="5316">
                  <c:v>0.59339473031946555</c:v>
                </c:pt>
                <c:pt idx="5317">
                  <c:v>0.58782875589941586</c:v>
                </c:pt>
                <c:pt idx="5318">
                  <c:v>0.56742018231778935</c:v>
                </c:pt>
                <c:pt idx="5319">
                  <c:v>0.60081602954619362</c:v>
                </c:pt>
                <c:pt idx="5320">
                  <c:v>0.6397778511946467</c:v>
                </c:pt>
                <c:pt idx="5321">
                  <c:v>0.62122460241970379</c:v>
                </c:pt>
                <c:pt idx="5322">
                  <c:v>0.64905447522806015</c:v>
                </c:pt>
                <c:pt idx="5323">
                  <c:v>0.68245032316458099</c:v>
                </c:pt>
                <c:pt idx="5324">
                  <c:v>0.75480799133332244</c:v>
                </c:pt>
                <c:pt idx="5325">
                  <c:v>0.90694462902189854</c:v>
                </c:pt>
                <c:pt idx="5326">
                  <c:v>0.67688434803645048</c:v>
                </c:pt>
                <c:pt idx="5327">
                  <c:v>0.13327416834854891</c:v>
                </c:pt>
                <c:pt idx="5328">
                  <c:v>-0.44558718408256698</c:v>
                </c:pt>
                <c:pt idx="5329">
                  <c:v>-0.43445523453435481</c:v>
                </c:pt>
                <c:pt idx="5330">
                  <c:v>-0.42517861050094069</c:v>
                </c:pt>
                <c:pt idx="5331">
                  <c:v>-0.38807211365916888</c:v>
                </c:pt>
                <c:pt idx="5332">
                  <c:v>-0.36951886488422542</c:v>
                </c:pt>
                <c:pt idx="5333">
                  <c:v>-0.3398336672691849</c:v>
                </c:pt>
                <c:pt idx="5334">
                  <c:v>-0.24521210000401489</c:v>
                </c:pt>
                <c:pt idx="5335">
                  <c:v>-0.2155269023889744</c:v>
                </c:pt>
                <c:pt idx="5336">
                  <c:v>-0.2155269023889744</c:v>
                </c:pt>
                <c:pt idx="5337">
                  <c:v>-0.26747599910043962</c:v>
                </c:pt>
                <c:pt idx="5338">
                  <c:v>-0.25634404955222723</c:v>
                </c:pt>
                <c:pt idx="5339">
                  <c:v>-0.2452121000040148</c:v>
                </c:pt>
                <c:pt idx="5340">
                  <c:v>-0.2396461262920819</c:v>
                </c:pt>
                <c:pt idx="5341">
                  <c:v>-0.26933132390712228</c:v>
                </c:pt>
                <c:pt idx="5342">
                  <c:v>-0.29530587120068158</c:v>
                </c:pt>
                <c:pt idx="5343">
                  <c:v>-0.32313574400903933</c:v>
                </c:pt>
                <c:pt idx="5344">
                  <c:v>-0.32870171842908757</c:v>
                </c:pt>
                <c:pt idx="5345">
                  <c:v>-0.34725496649591581</c:v>
                </c:pt>
                <c:pt idx="5346">
                  <c:v>-0.37508484001238879</c:v>
                </c:pt>
                <c:pt idx="5347">
                  <c:v>-0.43074458562910389</c:v>
                </c:pt>
                <c:pt idx="5348">
                  <c:v>-0.4437318585677682</c:v>
                </c:pt>
                <c:pt idx="5349">
                  <c:v>-0.48269368092433801</c:v>
                </c:pt>
                <c:pt idx="5350">
                  <c:v>-0.5253661521861579</c:v>
                </c:pt>
                <c:pt idx="5351">
                  <c:v>-0.55690667460788101</c:v>
                </c:pt>
                <c:pt idx="5352">
                  <c:v>-0.57360459857614166</c:v>
                </c:pt>
                <c:pt idx="5353">
                  <c:v>-0.59957914586970085</c:v>
                </c:pt>
                <c:pt idx="5354">
                  <c:v>-0.61998771945132725</c:v>
                </c:pt>
                <c:pt idx="5355">
                  <c:v>-0.62740901867805843</c:v>
                </c:pt>
                <c:pt idx="5356">
                  <c:v>-0.65338356667973307</c:v>
                </c:pt>
                <c:pt idx="5357">
                  <c:v>-0.65338356667973307</c:v>
                </c:pt>
                <c:pt idx="5358">
                  <c:v>-0.67564746506804219</c:v>
                </c:pt>
                <c:pt idx="5359">
                  <c:v>-0.68492408910145619</c:v>
                </c:pt>
                <c:pt idx="5360">
                  <c:v>-0.69605603794155313</c:v>
                </c:pt>
                <c:pt idx="5361">
                  <c:v>-0.69234538832818759</c:v>
                </c:pt>
                <c:pt idx="5362">
                  <c:v>-0.69605603794155324</c:v>
                </c:pt>
                <c:pt idx="5363">
                  <c:v>-0.67750278987472523</c:v>
                </c:pt>
                <c:pt idx="5364">
                  <c:v>-0.62184304425800996</c:v>
                </c:pt>
                <c:pt idx="5365">
                  <c:v>-0.60143447138449901</c:v>
                </c:pt>
                <c:pt idx="5366">
                  <c:v>-0.54391940096110103</c:v>
                </c:pt>
                <c:pt idx="5367">
                  <c:v>-0.57360459857614177</c:v>
                </c:pt>
                <c:pt idx="5368">
                  <c:v>-0.5884471970296048</c:v>
                </c:pt>
                <c:pt idx="5369">
                  <c:v>-0.59957914586970185</c:v>
                </c:pt>
                <c:pt idx="5370">
                  <c:v>-0.58659187222292242</c:v>
                </c:pt>
                <c:pt idx="5371">
                  <c:v>-0.56803862344797895</c:v>
                </c:pt>
                <c:pt idx="5372">
                  <c:v>-0.56803862344797906</c:v>
                </c:pt>
                <c:pt idx="5373">
                  <c:v>-0.51423420334606218</c:v>
                </c:pt>
                <c:pt idx="5374">
                  <c:v>-0.49382562976443573</c:v>
                </c:pt>
                <c:pt idx="5375">
                  <c:v>-0.47156173137612672</c:v>
                </c:pt>
                <c:pt idx="5376">
                  <c:v>-0.49568095457111899</c:v>
                </c:pt>
                <c:pt idx="5377">
                  <c:v>-0.54763004986635333</c:v>
                </c:pt>
                <c:pt idx="5378">
                  <c:v>-0.54577472576778618</c:v>
                </c:pt>
                <c:pt idx="5379">
                  <c:v>-0.5828812226095581</c:v>
                </c:pt>
                <c:pt idx="5380">
                  <c:v>-0.57174927376946127</c:v>
                </c:pt>
                <c:pt idx="5381">
                  <c:v>-0.58288122260955821</c:v>
                </c:pt>
                <c:pt idx="5382">
                  <c:v>-0.55690667460788346</c:v>
                </c:pt>
                <c:pt idx="5383">
                  <c:v>-0.56061732422124921</c:v>
                </c:pt>
                <c:pt idx="5384">
                  <c:v>-0.5791705729961929</c:v>
                </c:pt>
                <c:pt idx="5385">
                  <c:v>-0.60328979619118506</c:v>
                </c:pt>
                <c:pt idx="5386">
                  <c:v>-0.62740901867806154</c:v>
                </c:pt>
                <c:pt idx="5387">
                  <c:v>-0.64225161783963969</c:v>
                </c:pt>
                <c:pt idx="5388">
                  <c:v>-0.67935811468141161</c:v>
                </c:pt>
                <c:pt idx="5389">
                  <c:v>-0.64039629303295709</c:v>
                </c:pt>
                <c:pt idx="5390">
                  <c:v>-0.63297499380622602</c:v>
                </c:pt>
                <c:pt idx="5391">
                  <c:v>-0.59215784664297311</c:v>
                </c:pt>
                <c:pt idx="5392">
                  <c:v>-0.65152824187305414</c:v>
                </c:pt>
                <c:pt idx="5393">
                  <c:v>-0.61627706983796504</c:v>
                </c:pt>
                <c:pt idx="5394">
                  <c:v>-0.54391940096110425</c:v>
                </c:pt>
                <c:pt idx="5395">
                  <c:v>-0.55690667460788423</c:v>
                </c:pt>
                <c:pt idx="5396">
                  <c:v>-0.55505134980120152</c:v>
                </c:pt>
                <c:pt idx="5397">
                  <c:v>-0.56247264902793304</c:v>
                </c:pt>
                <c:pt idx="5398">
                  <c:v>-0.56061732422125021</c:v>
                </c:pt>
                <c:pt idx="5399">
                  <c:v>-0.54948537538115327</c:v>
                </c:pt>
                <c:pt idx="5400">
                  <c:v>-0.56618329934941414</c:v>
                </c:pt>
                <c:pt idx="5401">
                  <c:v>-0.52722147770095951</c:v>
                </c:pt>
                <c:pt idx="5402">
                  <c:v>-0.55505134980120174</c:v>
                </c:pt>
                <c:pt idx="5403">
                  <c:v>-0.55505134980120185</c:v>
                </c:pt>
                <c:pt idx="5404">
                  <c:v>-0.54206407615442209</c:v>
                </c:pt>
                <c:pt idx="5405">
                  <c:v>-0.57731524748139584</c:v>
                </c:pt>
                <c:pt idx="5406">
                  <c:v>-0.59030252183629106</c:v>
                </c:pt>
                <c:pt idx="5407">
                  <c:v>-0.60514512028975365</c:v>
                </c:pt>
                <c:pt idx="5408">
                  <c:v>-0.61256642022460039</c:v>
                </c:pt>
                <c:pt idx="5409">
                  <c:v>-0.63111966899954386</c:v>
                </c:pt>
                <c:pt idx="5410">
                  <c:v>-0.63297499380622668</c:v>
                </c:pt>
                <c:pt idx="5411">
                  <c:v>-0.52907680179952687</c:v>
                </c:pt>
                <c:pt idx="5412">
                  <c:v>-0.43445523453435653</c:v>
                </c:pt>
                <c:pt idx="5413">
                  <c:v>-0.3676635400775442</c:v>
                </c:pt>
                <c:pt idx="5414">
                  <c:v>-0.34539964239735033</c:v>
                </c:pt>
                <c:pt idx="5415">
                  <c:v>-0.27118664800569109</c:v>
                </c:pt>
                <c:pt idx="5416">
                  <c:v>-0.2340801511639192</c:v>
                </c:pt>
                <c:pt idx="5417">
                  <c:v>-0.1413139087054317</c:v>
                </c:pt>
                <c:pt idx="5418">
                  <c:v>-3.1849742986798761E-2</c:v>
                </c:pt>
                <c:pt idx="5419">
                  <c:v>-1.3296494211855079E-2</c:v>
                </c:pt>
                <c:pt idx="5420">
                  <c:v>3.401429048290328E-3</c:v>
                </c:pt>
                <c:pt idx="5421">
                  <c:v>-3.3705067793481591E-2</c:v>
                </c:pt>
                <c:pt idx="5422">
                  <c:v>-2.99944188882314E-2</c:v>
                </c:pt>
                <c:pt idx="5423">
                  <c:v>3.401429048290328E-3</c:v>
                </c:pt>
                <c:pt idx="5424">
                  <c:v>9.9878321120143485E-2</c:v>
                </c:pt>
                <c:pt idx="5425">
                  <c:v>0.1277081939285013</c:v>
                </c:pt>
                <c:pt idx="5426">
                  <c:v>0.1536827412220608</c:v>
                </c:pt>
                <c:pt idx="5427">
                  <c:v>0.19449988838531379</c:v>
                </c:pt>
                <c:pt idx="5428">
                  <c:v>8.3180397859998034E-2</c:v>
                </c:pt>
                <c:pt idx="5429">
                  <c:v>5.720584915020762E-2</c:v>
                </c:pt>
                <c:pt idx="5430">
                  <c:v>6.2771824278371538E-2</c:v>
                </c:pt>
                <c:pt idx="5431">
                  <c:v>4.6073900310110681E-2</c:v>
                </c:pt>
                <c:pt idx="5432">
                  <c:v>6.0916499471688722E-2</c:v>
                </c:pt>
                <c:pt idx="5433">
                  <c:v>6.6482473891737184E-2</c:v>
                </c:pt>
                <c:pt idx="5434">
                  <c:v>5.9061174665005892E-2</c:v>
                </c:pt>
                <c:pt idx="5435">
                  <c:v>2.195467782323399E-2</c:v>
                </c:pt>
                <c:pt idx="5436">
                  <c:v>3.4014290482903249E-3</c:v>
                </c:pt>
                <c:pt idx="5437">
                  <c:v>1.453337859650271E-2</c:v>
                </c:pt>
                <c:pt idx="5438">
                  <c:v>3.3086626663330933E-2</c:v>
                </c:pt>
                <c:pt idx="5439">
                  <c:v>6.6482473891737157E-2</c:v>
                </c:pt>
                <c:pt idx="5440">
                  <c:v>6.8337798698419938E-2</c:v>
                </c:pt>
                <c:pt idx="5441">
                  <c:v>7.5759097925151161E-2</c:v>
                </c:pt>
                <c:pt idx="5442">
                  <c:v>7.7614422731833957E-2</c:v>
                </c:pt>
                <c:pt idx="5443">
                  <c:v>8.3180397859997882E-2</c:v>
                </c:pt>
                <c:pt idx="5444">
                  <c:v>8.8746372280046337E-2</c:v>
                </c:pt>
                <c:pt idx="5445">
                  <c:v>0.1072996203468745</c:v>
                </c:pt>
                <c:pt idx="5446">
                  <c:v>0.112865594766923</c:v>
                </c:pt>
                <c:pt idx="5447">
                  <c:v>0.10358897073350889</c:v>
                </c:pt>
                <c:pt idx="5448">
                  <c:v>0.13327416834854949</c:v>
                </c:pt>
                <c:pt idx="5449">
                  <c:v>0.20377651241872749</c:v>
                </c:pt>
                <c:pt idx="5450">
                  <c:v>0.29839807968389748</c:v>
                </c:pt>
                <c:pt idx="5451">
                  <c:v>0.32622795249225528</c:v>
                </c:pt>
                <c:pt idx="5452">
                  <c:v>0.47836458947270832</c:v>
                </c:pt>
                <c:pt idx="5453">
                  <c:v>0.76965059049495033</c:v>
                </c:pt>
                <c:pt idx="5454">
                  <c:v>1.2297711531740221</c:v>
                </c:pt>
                <c:pt idx="5455">
                  <c:v>1.8067771793822229</c:v>
                </c:pt>
                <c:pt idx="5456">
                  <c:v>1.773381332861927</c:v>
                </c:pt>
                <c:pt idx="5457">
                  <c:v>1.801211205670284</c:v>
                </c:pt>
                <c:pt idx="5458">
                  <c:v>1.823475104058591</c:v>
                </c:pt>
                <c:pt idx="5459">
                  <c:v>1.8216197785437911</c:v>
                </c:pt>
                <c:pt idx="5460">
                  <c:v>1.8253304281571581</c:v>
                </c:pt>
                <c:pt idx="5461">
                  <c:v>1.7845132817020199</c:v>
                </c:pt>
                <c:pt idx="5462">
                  <c:v>1.741840810440199</c:v>
                </c:pt>
                <c:pt idx="5463">
                  <c:v>1.704734313598427</c:v>
                </c:pt>
                <c:pt idx="5464">
                  <c:v>1.6676278167566569</c:v>
                </c:pt>
                <c:pt idx="5465">
                  <c:v>1.6397979439482999</c:v>
                </c:pt>
                <c:pt idx="5466">
                  <c:v>1.7121556128251609</c:v>
                </c:pt>
                <c:pt idx="5467">
                  <c:v>1.6453639183683511</c:v>
                </c:pt>
                <c:pt idx="5468">
                  <c:v>1.5173465038747751</c:v>
                </c:pt>
                <c:pt idx="5469">
                  <c:v>1.5043592302279949</c:v>
                </c:pt>
                <c:pt idx="5470">
                  <c:v>1.485805981453052</c:v>
                </c:pt>
                <c:pt idx="5471">
                  <c:v>1.485805981453052</c:v>
                </c:pt>
                <c:pt idx="5472">
                  <c:v>1.4783846822263209</c:v>
                </c:pt>
                <c:pt idx="5473">
                  <c:v>1.4783846822263209</c:v>
                </c:pt>
                <c:pt idx="5474">
                  <c:v>1.4375675357711839</c:v>
                </c:pt>
                <c:pt idx="5475">
                  <c:v>1.472818707098156</c:v>
                </c:pt>
                <c:pt idx="5476">
                  <c:v>1.467252733386224</c:v>
                </c:pt>
                <c:pt idx="5477">
                  <c:v>1.457976108644695</c:v>
                </c:pt>
                <c:pt idx="5478">
                  <c:v>1.472818707098158</c:v>
                </c:pt>
                <c:pt idx="5479">
                  <c:v>1.4969379310012649</c:v>
                </c:pt>
                <c:pt idx="5480">
                  <c:v>1.519201828681459</c:v>
                </c:pt>
                <c:pt idx="5481">
                  <c:v>1.487661306259735</c:v>
                </c:pt>
                <c:pt idx="5482">
                  <c:v>1.457976108644695</c:v>
                </c:pt>
                <c:pt idx="5483">
                  <c:v>1.465397407871426</c:v>
                </c:pt>
                <c:pt idx="5484">
                  <c:v>1.419014286996241</c:v>
                </c:pt>
                <c:pt idx="5485">
                  <c:v>1.381907790154469</c:v>
                </c:pt>
                <c:pt idx="5486">
                  <c:v>1.3893290893812</c:v>
                </c:pt>
                <c:pt idx="5487">
                  <c:v>1.381907790154469</c:v>
                </c:pt>
                <c:pt idx="5488">
                  <c:v>1.432001560643019</c:v>
                </c:pt>
                <c:pt idx="5489">
                  <c:v>1.5637296254580739</c:v>
                </c:pt>
                <c:pt idx="5490">
                  <c:v>1.6453639183683451</c:v>
                </c:pt>
                <c:pt idx="5491">
                  <c:v>1.613823395238505</c:v>
                </c:pt>
                <c:pt idx="5492">
                  <c:v>1.615678720753303</c:v>
                </c:pt>
                <c:pt idx="5493">
                  <c:v>1.5655849495566381</c:v>
                </c:pt>
                <c:pt idx="5494">
                  <c:v>1.550742351103177</c:v>
                </c:pt>
                <c:pt idx="5495">
                  <c:v>1.5340444278430321</c:v>
                </c:pt>
                <c:pt idx="5496">
                  <c:v>1.498793255099828</c:v>
                </c:pt>
                <c:pt idx="5497">
                  <c:v>1.676904440790068</c:v>
                </c:pt>
                <c:pt idx="5498">
                  <c:v>1.86614757461229</c:v>
                </c:pt>
                <c:pt idx="5499">
                  <c:v>1.9347945945838989</c:v>
                </c:pt>
                <c:pt idx="5500">
                  <c:v>2.001586289040711</c:v>
                </c:pt>
                <c:pt idx="5501">
                  <c:v>2.016428887494174</c:v>
                </c:pt>
                <c:pt idx="5502">
                  <c:v>2.020139537107541</c:v>
                </c:pt>
                <c:pt idx="5503">
                  <c:v>2.0535353843359472</c:v>
                </c:pt>
                <c:pt idx="5504">
                  <c:v>2.0424034354958511</c:v>
                </c:pt>
                <c:pt idx="5505">
                  <c:v>2.064667333176045</c:v>
                </c:pt>
                <c:pt idx="5506">
                  <c:v>2.1852634491510039</c:v>
                </c:pt>
                <c:pt idx="5507">
                  <c:v>2.2335018948328722</c:v>
                </c:pt>
                <c:pt idx="5508">
                  <c:v>2.3021489133882498</c:v>
                </c:pt>
                <c:pt idx="5509">
                  <c:v>2.222369945992777</c:v>
                </c:pt>
                <c:pt idx="5510">
                  <c:v>2.16856552447463</c:v>
                </c:pt>
                <c:pt idx="5511">
                  <c:v>2.172276174796111</c:v>
                </c:pt>
                <c:pt idx="5512">
                  <c:v>2.185263449151007</c:v>
                </c:pt>
                <c:pt idx="5513">
                  <c:v>2.229791245219507</c:v>
                </c:pt>
                <c:pt idx="5514">
                  <c:v>2.246489168479648</c:v>
                </c:pt>
                <c:pt idx="5515">
                  <c:v>2.1834081236361991</c:v>
                </c:pt>
                <c:pt idx="5516">
                  <c:v>2.0720886331108841</c:v>
                </c:pt>
                <c:pt idx="5517">
                  <c:v>1.992309664299178</c:v>
                </c:pt>
                <c:pt idx="5518">
                  <c:v>1.9719010914256661</c:v>
                </c:pt>
                <c:pt idx="5519">
                  <c:v>1.94778186893879</c:v>
                </c:pt>
                <c:pt idx="5520">
                  <c:v>1.880990173065747</c:v>
                </c:pt>
                <c:pt idx="5521">
                  <c:v>1.8401730273187249</c:v>
                </c:pt>
                <c:pt idx="5522">
                  <c:v>1.8624369249989181</c:v>
                </c:pt>
                <c:pt idx="5523">
                  <c:v>1.847594326545456</c:v>
                </c:pt>
                <c:pt idx="5524">
                  <c:v>1.8680029001270839</c:v>
                </c:pt>
                <c:pt idx="5525">
                  <c:v>1.858726275385554</c:v>
                </c:pt>
                <c:pt idx="5526">
                  <c:v>1.8067771793822049</c:v>
                </c:pt>
                <c:pt idx="5527">
                  <c:v>1.810487829703687</c:v>
                </c:pt>
                <c:pt idx="5528">
                  <c:v>1.8995434225488059</c:v>
                </c:pt>
                <c:pt idx="5529">
                  <c:v>1.9125306961955859</c:v>
                </c:pt>
                <c:pt idx="5530">
                  <c:v>1.8754241993538141</c:v>
                </c:pt>
                <c:pt idx="5531">
                  <c:v>1.804921854575521</c:v>
                </c:pt>
                <c:pt idx="5532">
                  <c:v>1.7641047088284989</c:v>
                </c:pt>
                <c:pt idx="5533">
                  <c:v>1.6472192431750221</c:v>
                </c:pt>
                <c:pt idx="5534">
                  <c:v>1.60640209601177</c:v>
                </c:pt>
                <c:pt idx="5535">
                  <c:v>1.6991683391783701</c:v>
                </c:pt>
                <c:pt idx="5536">
                  <c:v>1.801211205670268</c:v>
                </c:pt>
                <c:pt idx="5537">
                  <c:v>1.808632504897</c:v>
                </c:pt>
                <c:pt idx="5538">
                  <c:v>1.812343154510365</c:v>
                </c:pt>
                <c:pt idx="5539">
                  <c:v>1.823475104058577</c:v>
                </c:pt>
                <c:pt idx="5540">
                  <c:v>1.8624369249989139</c:v>
                </c:pt>
                <c:pt idx="5541">
                  <c:v>1.806777179382199</c:v>
                </c:pt>
                <c:pt idx="5542">
                  <c:v>1.8197644537370949</c:v>
                </c:pt>
                <c:pt idx="5543">
                  <c:v>1.786368606508689</c:v>
                </c:pt>
                <c:pt idx="5544">
                  <c:v>1.695457688856886</c:v>
                </c:pt>
                <c:pt idx="5545">
                  <c:v>1.613823395238497</c:v>
                </c:pt>
                <c:pt idx="5546">
                  <c:v>1.5525976759098501</c:v>
                </c:pt>
                <c:pt idx="5547">
                  <c:v>1.5340444278430201</c:v>
                </c:pt>
                <c:pt idx="5548">
                  <c:v>1.5581636503298959</c:v>
                </c:pt>
                <c:pt idx="5549">
                  <c:v>1.6342319688201199</c:v>
                </c:pt>
                <c:pt idx="5550">
                  <c:v>1.6472192431750139</c:v>
                </c:pt>
                <c:pt idx="5551">
                  <c:v>1.656495867208422</c:v>
                </c:pt>
                <c:pt idx="5552">
                  <c:v>1.6138233952384831</c:v>
                </c:pt>
                <c:pt idx="5553">
                  <c:v>1.5136358542613799</c:v>
                </c:pt>
                <c:pt idx="5554">
                  <c:v>1.4616867582580311</c:v>
                </c:pt>
                <c:pt idx="5555">
                  <c:v>1.4357122102563571</c:v>
                </c:pt>
                <c:pt idx="5556">
                  <c:v>1.333669344472574</c:v>
                </c:pt>
                <c:pt idx="5557">
                  <c:v>1.3373799933778241</c:v>
                </c:pt>
                <c:pt idx="5558">
                  <c:v>1.3299586941510919</c:v>
                </c:pt>
                <c:pt idx="5559">
                  <c:v>1.333669344472572</c:v>
                </c:pt>
                <c:pt idx="5560">
                  <c:v>1.3188267453109941</c:v>
                </c:pt>
                <c:pt idx="5561">
                  <c:v>1.25760102527423</c:v>
                </c:pt>
                <c:pt idx="5562">
                  <c:v>1.328103369344406</c:v>
                </c:pt>
                <c:pt idx="5563">
                  <c:v>1.2798649229544239</c:v>
                </c:pt>
                <c:pt idx="5564">
                  <c:v>1.2854308980825879</c:v>
                </c:pt>
                <c:pt idx="5565">
                  <c:v>1.300273496536051</c:v>
                </c:pt>
                <c:pt idx="5566">
                  <c:v>1.300273496536051</c:v>
                </c:pt>
                <c:pt idx="5567">
                  <c:v>1.285430898082589</c:v>
                </c:pt>
                <c:pt idx="5568">
                  <c:v>1.2909968725026379</c:v>
                </c:pt>
                <c:pt idx="5569">
                  <c:v>1.2817202484692241</c:v>
                </c:pt>
                <c:pt idx="5570">
                  <c:v>1.315116095697632</c:v>
                </c:pt>
                <c:pt idx="5571">
                  <c:v>1.396750388607908</c:v>
                </c:pt>
                <c:pt idx="5572">
                  <c:v>1.483950656646347</c:v>
                </c:pt>
                <c:pt idx="5573">
                  <c:v>1.5117805294547051</c:v>
                </c:pt>
                <c:pt idx="5574">
                  <c:v>1.5229124782948029</c:v>
                </c:pt>
                <c:pt idx="5575">
                  <c:v>1.556308325523212</c:v>
                </c:pt>
                <c:pt idx="5576">
                  <c:v>1.6082574215265619</c:v>
                </c:pt>
                <c:pt idx="5577">
                  <c:v>1.302128821342746</c:v>
                </c:pt>
                <c:pt idx="5578">
                  <c:v>1.0460939930637081</c:v>
                </c:pt>
                <c:pt idx="5579">
                  <c:v>0.76408461607488287</c:v>
                </c:pt>
                <c:pt idx="5580">
                  <c:v>0.72512279371831134</c:v>
                </c:pt>
                <c:pt idx="5581">
                  <c:v>0.70100357123143464</c:v>
                </c:pt>
                <c:pt idx="5582">
                  <c:v>0.7028588960381178</c:v>
                </c:pt>
                <c:pt idx="5583">
                  <c:v>0.63792252709610742</c:v>
                </c:pt>
                <c:pt idx="5584">
                  <c:v>0.36704509894738468</c:v>
                </c:pt>
                <c:pt idx="5585">
                  <c:v>-0.37879548962575121</c:v>
                </c:pt>
                <c:pt idx="5586">
                  <c:v>-0.79067760520672004</c:v>
                </c:pt>
                <c:pt idx="5587">
                  <c:v>-1.0541337334206029</c:v>
                </c:pt>
                <c:pt idx="5588">
                  <c:v>-1.02259321099888</c:v>
                </c:pt>
                <c:pt idx="5589">
                  <c:v>-1.1005168550039039</c:v>
                </c:pt>
                <c:pt idx="5590">
                  <c:v>-1.119070103070734</c:v>
                </c:pt>
                <c:pt idx="5591">
                  <c:v>-1.1413340007509269</c:v>
                </c:pt>
                <c:pt idx="5592">
                  <c:v>-1.1635978991392371</c:v>
                </c:pt>
                <c:pt idx="5593">
                  <c:v>-1.2285342687893659</c:v>
                </c:pt>
                <c:pt idx="5594">
                  <c:v>-1.2526534919843579</c:v>
                </c:pt>
                <c:pt idx="5595">
                  <c:v>-1.3231558360545359</c:v>
                </c:pt>
                <c:pt idx="5596">
                  <c:v>-1.363972982509674</c:v>
                </c:pt>
                <c:pt idx="5597">
                  <c:v>-1.4103561040929751</c:v>
                </c:pt>
                <c:pt idx="5598">
                  <c:v>-1.445607276836179</c:v>
                </c:pt>
                <c:pt idx="5599">
                  <c:v>-1.454883900869594</c:v>
                </c:pt>
                <c:pt idx="5600">
                  <c:v>-1.4418966265146991</c:v>
                </c:pt>
                <c:pt idx="5601">
                  <c:v>-1.4418966265146991</c:v>
                </c:pt>
                <c:pt idx="5602">
                  <c:v>-1.525386244231657</c:v>
                </c:pt>
                <c:pt idx="5603">
                  <c:v>-1.582901314655055</c:v>
                </c:pt>
                <c:pt idx="5604">
                  <c:v>-2.3862569729434888</c:v>
                </c:pt>
                <c:pt idx="5605">
                  <c:v>-2.9280118285328371</c:v>
                </c:pt>
                <c:pt idx="5606">
                  <c:v>-3.2582596512035358</c:v>
                </c:pt>
                <c:pt idx="5607">
                  <c:v>-3.1469401606782168</c:v>
                </c:pt>
                <c:pt idx="5608">
                  <c:v>-3.1673487335517279</c:v>
                </c:pt>
                <c:pt idx="5609">
                  <c:v>-3.1951786070682031</c:v>
                </c:pt>
                <c:pt idx="5610">
                  <c:v>-3.2155871792336002</c:v>
                </c:pt>
                <c:pt idx="5611">
                  <c:v>-3.2137318551350331</c:v>
                </c:pt>
                <c:pt idx="5612">
                  <c:v>-3.1525061350982679</c:v>
                </c:pt>
                <c:pt idx="5613">
                  <c:v>-3.1098336631283319</c:v>
                </c:pt>
                <c:pt idx="5614">
                  <c:v>-3.165493409453163</c:v>
                </c:pt>
                <c:pt idx="5615">
                  <c:v>-3.1710593831650979</c:v>
                </c:pt>
                <c:pt idx="5616">
                  <c:v>-2.9447097525011019</c:v>
                </c:pt>
                <c:pt idx="5617">
                  <c:v>-1.881608614904037</c:v>
                </c:pt>
                <c:pt idx="5618">
                  <c:v>-1.1264914022974719</c:v>
                </c:pt>
                <c:pt idx="5619">
                  <c:v>-0.80366487956162214</c:v>
                </c:pt>
                <c:pt idx="5620">
                  <c:v>-0.34354431759066628</c:v>
                </c:pt>
                <c:pt idx="5621">
                  <c:v>-9.1220138216879312E-2</c:v>
                </c:pt>
                <c:pt idx="5622">
                  <c:v>-0.43074458562910262</c:v>
                </c:pt>
                <c:pt idx="5623">
                  <c:v>-0.5587619994145625</c:v>
                </c:pt>
                <c:pt idx="5624">
                  <c:v>-0.5420640761544171</c:v>
                </c:pt>
                <c:pt idx="5625">
                  <c:v>-0.5346427769276858</c:v>
                </c:pt>
                <c:pt idx="5626">
                  <c:v>-0.49939160418448159</c:v>
                </c:pt>
                <c:pt idx="5627">
                  <c:v>-0.49939160418448181</c:v>
                </c:pt>
                <c:pt idx="5628">
                  <c:v>-0.59957914586969996</c:v>
                </c:pt>
                <c:pt idx="5629">
                  <c:v>-0.5420640761544171</c:v>
                </c:pt>
                <c:pt idx="5630">
                  <c:v>-0.497536280085914</c:v>
                </c:pt>
                <c:pt idx="5631">
                  <c:v>-0.46228510734270961</c:v>
                </c:pt>
                <c:pt idx="5632">
                  <c:v>-0.46599575695607509</c:v>
                </c:pt>
                <c:pt idx="5633">
                  <c:v>-0.45115315850261278</c:v>
                </c:pt>
                <c:pt idx="5634">
                  <c:v>-0.41961263608088961</c:v>
                </c:pt>
                <c:pt idx="5635">
                  <c:v>-0.41219133685415832</c:v>
                </c:pt>
                <c:pt idx="5636">
                  <c:v>-0.41775731127420668</c:v>
                </c:pt>
                <c:pt idx="5637">
                  <c:v>-0.37137419039902131</c:v>
                </c:pt>
                <c:pt idx="5638">
                  <c:v>-0.28417392236058331</c:v>
                </c:pt>
                <c:pt idx="5639">
                  <c:v>-0.2062502783555592</c:v>
                </c:pt>
                <c:pt idx="5640">
                  <c:v>-0.15986715748037369</c:v>
                </c:pt>
                <c:pt idx="5641">
                  <c:v>-0.12832663505865061</c:v>
                </c:pt>
                <c:pt idx="5642">
                  <c:v>-0.12647131096008329</c:v>
                </c:pt>
                <c:pt idx="5643">
                  <c:v>-6.1534940601838721E-2</c:v>
                </c:pt>
                <c:pt idx="5644">
                  <c:v>-2.07177941467016E-2</c:v>
                </c:pt>
                <c:pt idx="5645">
                  <c:v>-9.5858453066047841E-3</c:v>
                </c:pt>
                <c:pt idx="5646">
                  <c:v>-3.0922056507531529E-4</c:v>
                </c:pt>
                <c:pt idx="5647">
                  <c:v>-7.7305197918065248E-3</c:v>
                </c:pt>
                <c:pt idx="5648">
                  <c:v>-5.8751949851237242E-3</c:v>
                </c:pt>
                <c:pt idx="5649">
                  <c:v>1.0822728275021501E-2</c:v>
                </c:pt>
                <c:pt idx="5650">
                  <c:v>2.1954677823233772E-2</c:v>
                </c:pt>
                <c:pt idx="5651">
                  <c:v>-4.2981691826895221E-2</c:v>
                </c:pt>
                <c:pt idx="5652">
                  <c:v>-8.5654163796830621E-2</c:v>
                </c:pt>
                <c:pt idx="5653">
                  <c:v>-0.1171946855104382</c:v>
                </c:pt>
                <c:pt idx="5654">
                  <c:v>-0.16728845670710479</c:v>
                </c:pt>
                <c:pt idx="5655">
                  <c:v>-0.1895523550954139</c:v>
                </c:pt>
                <c:pt idx="5656">
                  <c:v>-0.20810560316224189</c:v>
                </c:pt>
                <c:pt idx="5657">
                  <c:v>-0.19140767990209659</c:v>
                </c:pt>
                <c:pt idx="5658">
                  <c:v>-0.187697030288731</c:v>
                </c:pt>
                <c:pt idx="5659">
                  <c:v>-0.2025396294503089</c:v>
                </c:pt>
                <c:pt idx="5660">
                  <c:v>-0.21367157758229041</c:v>
                </c:pt>
                <c:pt idx="5661">
                  <c:v>-0.10420741186365851</c:v>
                </c:pt>
                <c:pt idx="5662">
                  <c:v>-0.16728845670710479</c:v>
                </c:pt>
                <c:pt idx="5663">
                  <c:v>-0.21738222790377151</c:v>
                </c:pt>
                <c:pt idx="5664">
                  <c:v>-0.26933132390712122</c:v>
                </c:pt>
                <c:pt idx="5665">
                  <c:v>-0.26933132390712111</c:v>
                </c:pt>
                <c:pt idx="5666">
                  <c:v>-0.23593547597059969</c:v>
                </c:pt>
                <c:pt idx="5667">
                  <c:v>-0.1895523550954141</c:v>
                </c:pt>
                <c:pt idx="5668">
                  <c:v>-0.15244585825364251</c:v>
                </c:pt>
                <c:pt idx="5669">
                  <c:v>-9.6786113345042918E-2</c:v>
                </c:pt>
                <c:pt idx="5670">
                  <c:v>-0.12832663505865061</c:v>
                </c:pt>
                <c:pt idx="5671">
                  <c:v>-0.13203728467201609</c:v>
                </c:pt>
                <c:pt idx="5672">
                  <c:v>-0.12647131096008321</c:v>
                </c:pt>
                <c:pt idx="5673">
                  <c:v>-9.3075463023561789E-2</c:v>
                </c:pt>
                <c:pt idx="5674">
                  <c:v>-7.26668894419355E-2</c:v>
                </c:pt>
                <c:pt idx="5675">
                  <c:v>-6.339026540852144E-2</c:v>
                </c:pt>
                <c:pt idx="5676">
                  <c:v>2.9375977049964919E-2</c:v>
                </c:pt>
                <c:pt idx="5677">
                  <c:v>6.091649947168791E-2</c:v>
                </c:pt>
                <c:pt idx="5678">
                  <c:v>3.6797276276696073E-2</c:v>
                </c:pt>
                <c:pt idx="5679">
                  <c:v>-7.8232864570099092E-2</c:v>
                </c:pt>
                <c:pt idx="5680">
                  <c:v>-0.13574793499349661</c:v>
                </c:pt>
                <c:pt idx="5681">
                  <c:v>-0.2804632720391011</c:v>
                </c:pt>
                <c:pt idx="5682">
                  <c:v>-0.33797834246249903</c:v>
                </c:pt>
                <c:pt idx="5683">
                  <c:v>-0.33241236804245078</c:v>
                </c:pt>
                <c:pt idx="5684">
                  <c:v>-0.32870171842908519</c:v>
                </c:pt>
                <c:pt idx="5685">
                  <c:v>-0.25819937435890811</c:v>
                </c:pt>
                <c:pt idx="5686">
                  <c:v>-0.12647131096008271</c:v>
                </c:pt>
                <c:pt idx="5687">
                  <c:v>-0.12461598544528429</c:v>
                </c:pt>
                <c:pt idx="5688">
                  <c:v>-0.1023520870569751</c:v>
                </c:pt>
                <c:pt idx="5689">
                  <c:v>-0.15059053344695819</c:v>
                </c:pt>
                <c:pt idx="5690">
                  <c:v>-0.24335677519732771</c:v>
                </c:pt>
                <c:pt idx="5691">
                  <c:v>-0.29159522158731033</c:v>
                </c:pt>
                <c:pt idx="5692">
                  <c:v>-0.33797834246249497</c:v>
                </c:pt>
                <c:pt idx="5693">
                  <c:v>-0.35467626643075528</c:v>
                </c:pt>
                <c:pt idx="5694">
                  <c:v>-0.37694016411094822</c:v>
                </c:pt>
                <c:pt idx="5695">
                  <c:v>-0.47898303131096182</c:v>
                </c:pt>
                <c:pt idx="5696">
                  <c:v>-0.47712770650427899</c:v>
                </c:pt>
                <c:pt idx="5697">
                  <c:v>-0.54763004986633923</c:v>
                </c:pt>
                <c:pt idx="5698">
                  <c:v>-0.60514512028973588</c:v>
                </c:pt>
                <c:pt idx="5699">
                  <c:v>-0.63483031790477529</c:v>
                </c:pt>
                <c:pt idx="5700">
                  <c:v>-0.64781759225966951</c:v>
                </c:pt>
                <c:pt idx="5701">
                  <c:v>-0.64781759225966928</c:v>
                </c:pt>
                <c:pt idx="5702">
                  <c:v>-0.65338356667971675</c:v>
                </c:pt>
                <c:pt idx="5703">
                  <c:v>-0.70904331229642936</c:v>
                </c:pt>
                <c:pt idx="5704">
                  <c:v>-0.78696695559333496</c:v>
                </c:pt>
                <c:pt idx="5705">
                  <c:v>-0.79995422924011428</c:v>
                </c:pt>
                <c:pt idx="5706">
                  <c:v>-0.8185074780150573</c:v>
                </c:pt>
                <c:pt idx="5707">
                  <c:v>-0.82407345314322111</c:v>
                </c:pt>
                <c:pt idx="5708">
                  <c:v>-0.85004800043677975</c:v>
                </c:pt>
                <c:pt idx="5709">
                  <c:v>-0.85004800043677986</c:v>
                </c:pt>
                <c:pt idx="5710">
                  <c:v>-0.82963942685515413</c:v>
                </c:pt>
                <c:pt idx="5711">
                  <c:v>-0.8890098220852336</c:v>
                </c:pt>
                <c:pt idx="5712">
                  <c:v>-0.89272047169859925</c:v>
                </c:pt>
                <c:pt idx="5713">
                  <c:v>-0.93539294366853387</c:v>
                </c:pt>
                <c:pt idx="5714">
                  <c:v>-0.94652489250863048</c:v>
                </c:pt>
                <c:pt idx="5715">
                  <c:v>-0.94838021731531319</c:v>
                </c:pt>
                <c:pt idx="5716">
                  <c:v>-0.96136749096209284</c:v>
                </c:pt>
                <c:pt idx="5717">
                  <c:v>-0.99290801338381585</c:v>
                </c:pt>
                <c:pt idx="5718">
                  <c:v>-1.011461262158758</c:v>
                </c:pt>
                <c:pt idx="5719">
                  <c:v>-1.013316586965441</c:v>
                </c:pt>
                <c:pt idx="5720">
                  <c:v>-1.0300145102255871</c:v>
                </c:pt>
                <c:pt idx="5721">
                  <c:v>-1.043001784580482</c:v>
                </c:pt>
                <c:pt idx="5722">
                  <c:v>-1.0504230838072131</c:v>
                </c:pt>
                <c:pt idx="5723">
                  <c:v>-1.044857108679049</c:v>
                </c:pt>
                <c:pt idx="5724">
                  <c:v>-0.9929080133838154</c:v>
                </c:pt>
                <c:pt idx="5725">
                  <c:v>-0.90756307086017574</c:v>
                </c:pt>
                <c:pt idx="5726">
                  <c:v>-0.91498437008690781</c:v>
                </c:pt>
                <c:pt idx="5727">
                  <c:v>-0.87787787324513644</c:v>
                </c:pt>
                <c:pt idx="5728">
                  <c:v>-0.84633735082341366</c:v>
                </c:pt>
                <c:pt idx="5729">
                  <c:v>-0.8147968284016911</c:v>
                </c:pt>
                <c:pt idx="5730">
                  <c:v>-0.81479682840169143</c:v>
                </c:pt>
                <c:pt idx="5731">
                  <c:v>-0.80737552846684524</c:v>
                </c:pt>
                <c:pt idx="5732">
                  <c:v>-0.7814009811732866</c:v>
                </c:pt>
                <c:pt idx="5733">
                  <c:v>-0.70347733716826388</c:v>
                </c:pt>
                <c:pt idx="5734">
                  <c:v>-0.69791136345633065</c:v>
                </c:pt>
                <c:pt idx="5735">
                  <c:v>-0.72017526113652353</c:v>
                </c:pt>
                <c:pt idx="5736">
                  <c:v>-0.7628477323983418</c:v>
                </c:pt>
                <c:pt idx="5737">
                  <c:v>-0.81665215320837292</c:v>
                </c:pt>
                <c:pt idx="5738">
                  <c:v>-0.90199709573201126</c:v>
                </c:pt>
                <c:pt idx="5739">
                  <c:v>-0.95023554212199446</c:v>
                </c:pt>
                <c:pt idx="5740">
                  <c:v>-0.98363138935040162</c:v>
                </c:pt>
                <c:pt idx="5741">
                  <c:v>-0.94095891738046888</c:v>
                </c:pt>
                <c:pt idx="5742">
                  <c:v>-0.95023554212199823</c:v>
                </c:pt>
                <c:pt idx="5743">
                  <c:v>-0.93539294366853698</c:v>
                </c:pt>
                <c:pt idx="5744">
                  <c:v>-0.88715449727855444</c:v>
                </c:pt>
                <c:pt idx="5745">
                  <c:v>-0.86117994998500569</c:v>
                </c:pt>
                <c:pt idx="5746">
                  <c:v>-1.0263038606122521</c:v>
                </c:pt>
                <c:pt idx="5747">
                  <c:v>-1.6014545634300079</c:v>
                </c:pt>
                <c:pt idx="5748">
                  <c:v>-1.603309888236691</c:v>
                </c:pt>
                <c:pt idx="5749">
                  <c:v>-1.59959923791521</c:v>
                </c:pt>
                <c:pt idx="5750">
                  <c:v>-1.545794817813293</c:v>
                </c:pt>
                <c:pt idx="5751">
                  <c:v>-1.12463607749079</c:v>
                </c:pt>
                <c:pt idx="5752">
                  <c:v>-1.035580484645668</c:v>
                </c:pt>
                <c:pt idx="5753">
                  <c:v>-0.82221812762845181</c:v>
                </c:pt>
                <c:pt idx="5754">
                  <c:v>-0.87045657401843601</c:v>
                </c:pt>
                <c:pt idx="5755">
                  <c:v>-0.72945188516996395</c:v>
                </c:pt>
                <c:pt idx="5756">
                  <c:v>-0.6070004450964358</c:v>
                </c:pt>
                <c:pt idx="5757">
                  <c:v>-0.58102589780287672</c:v>
                </c:pt>
                <c:pt idx="5758">
                  <c:v>-0.57545992338282836</c:v>
                </c:pt>
                <c:pt idx="5759">
                  <c:v>-0.59772382106302224</c:v>
                </c:pt>
                <c:pt idx="5760">
                  <c:v>-0.59586849625633942</c:v>
                </c:pt>
                <c:pt idx="5761">
                  <c:v>-0.63111966899954397</c:v>
                </c:pt>
                <c:pt idx="5762">
                  <c:v>-1.2044150463024981</c:v>
                </c:pt>
                <c:pt idx="5763">
                  <c:v>-0.95951216615544299</c:v>
                </c:pt>
                <c:pt idx="5764">
                  <c:v>-0.95951216615544277</c:v>
                </c:pt>
                <c:pt idx="5765">
                  <c:v>-0.99290801338384904</c:v>
                </c:pt>
                <c:pt idx="5766">
                  <c:v>-1.0021846381253789</c:v>
                </c:pt>
                <c:pt idx="5767">
                  <c:v>-0.92982696854040237</c:v>
                </c:pt>
                <c:pt idx="5768">
                  <c:v>-0.92055034450698836</c:v>
                </c:pt>
                <c:pt idx="5769">
                  <c:v>-0.92055034450698836</c:v>
                </c:pt>
                <c:pt idx="5770">
                  <c:v>-0.91498437008693989</c:v>
                </c:pt>
                <c:pt idx="5771">
                  <c:v>-0.92055034450698836</c:v>
                </c:pt>
                <c:pt idx="5772">
                  <c:v>-0.92982696854040237</c:v>
                </c:pt>
                <c:pt idx="5773">
                  <c:v>-0.92240566931367107</c:v>
                </c:pt>
                <c:pt idx="5774">
                  <c:v>-0.90941839566689131</c:v>
                </c:pt>
                <c:pt idx="5775">
                  <c:v>-0.90756307086020849</c:v>
                </c:pt>
                <c:pt idx="5776">
                  <c:v>-0.90570774605352566</c:v>
                </c:pt>
                <c:pt idx="5777">
                  <c:v>-0.90014177163347719</c:v>
                </c:pt>
                <c:pt idx="5778">
                  <c:v>-0.84262670121007865</c:v>
                </c:pt>
                <c:pt idx="5779">
                  <c:v>-0.8537586500501757</c:v>
                </c:pt>
                <c:pt idx="5780">
                  <c:v>-0.74243915952485984</c:v>
                </c:pt>
                <c:pt idx="5781">
                  <c:v>-0.72945188516996473</c:v>
                </c:pt>
                <c:pt idx="5782">
                  <c:v>-0.75542643317163982</c:v>
                </c:pt>
                <c:pt idx="5783">
                  <c:v>-0.69976668826303967</c:v>
                </c:pt>
                <c:pt idx="5784">
                  <c:v>-0.66822616584131622</c:v>
                </c:pt>
                <c:pt idx="5785">
                  <c:v>-0.65894954109978665</c:v>
                </c:pt>
                <c:pt idx="5786">
                  <c:v>-0.64967291706637254</c:v>
                </c:pt>
                <c:pt idx="5787">
                  <c:v>-0.61071109541791768</c:v>
                </c:pt>
                <c:pt idx="5788">
                  <c:v>-0.62555369387138038</c:v>
                </c:pt>
                <c:pt idx="5789">
                  <c:v>-0.68863473871482728</c:v>
                </c:pt>
                <c:pt idx="5790">
                  <c:v>-0.68677941390814445</c:v>
                </c:pt>
                <c:pt idx="5791">
                  <c:v>-0.69605603794155857</c:v>
                </c:pt>
                <c:pt idx="5792">
                  <c:v>-0.68677941390814445</c:v>
                </c:pt>
                <c:pt idx="5793">
                  <c:v>-0.68121343877998053</c:v>
                </c:pt>
                <c:pt idx="5794">
                  <c:v>-0.68121343877998053</c:v>
                </c:pt>
                <c:pt idx="5795">
                  <c:v>-0.68121343877998053</c:v>
                </c:pt>
                <c:pt idx="5796">
                  <c:v>-0.68492408910146163</c:v>
                </c:pt>
                <c:pt idx="5797">
                  <c:v>-0.68677941390814445</c:v>
                </c:pt>
                <c:pt idx="5798">
                  <c:v>-0.72388591074991626</c:v>
                </c:pt>
                <c:pt idx="5799">
                  <c:v>-0.74614980913822559</c:v>
                </c:pt>
                <c:pt idx="5800">
                  <c:v>-0.76099240759168818</c:v>
                </c:pt>
                <c:pt idx="5801">
                  <c:v>-0.77212435713990057</c:v>
                </c:pt>
                <c:pt idx="5802">
                  <c:v>-0.75171578355827406</c:v>
                </c:pt>
                <c:pt idx="5803">
                  <c:v>-0.78882228040004587</c:v>
                </c:pt>
                <c:pt idx="5804">
                  <c:v>-0.76099240759168807</c:v>
                </c:pt>
                <c:pt idx="5805">
                  <c:v>-0.7906776052067287</c:v>
                </c:pt>
                <c:pt idx="5806">
                  <c:v>-0.80366487956162391</c:v>
                </c:pt>
                <c:pt idx="5807">
                  <c:v>-0.81665215320840367</c:v>
                </c:pt>
                <c:pt idx="5808">
                  <c:v>-0.82221812762845214</c:v>
                </c:pt>
                <c:pt idx="5809">
                  <c:v>-0.83706072608191473</c:v>
                </c:pt>
                <c:pt idx="5810">
                  <c:v>-0.85375865005017559</c:v>
                </c:pt>
                <c:pt idx="5811">
                  <c:v>-0.93168229334708519</c:v>
                </c:pt>
                <c:pt idx="5812">
                  <c:v>-0.88344384766521622</c:v>
                </c:pt>
                <c:pt idx="5813">
                  <c:v>-0.89086514760006297</c:v>
                </c:pt>
                <c:pt idx="5814">
                  <c:v>-0.90014177163347708</c:v>
                </c:pt>
                <c:pt idx="5815">
                  <c:v>-0.92240566931367096</c:v>
                </c:pt>
                <c:pt idx="5816">
                  <c:v>-0.95209086692871148</c:v>
                </c:pt>
                <c:pt idx="5817">
                  <c:v>-0.96878879018885689</c:v>
                </c:pt>
                <c:pt idx="5818">
                  <c:v>-0.9539461917353943</c:v>
                </c:pt>
                <c:pt idx="5819">
                  <c:v>-0.99290801338384904</c:v>
                </c:pt>
                <c:pt idx="5820">
                  <c:v>-1.0133165869654761</c:v>
                </c:pt>
                <c:pt idx="5821">
                  <c:v>-1.0021846381253789</c:v>
                </c:pt>
                <c:pt idx="5822">
                  <c:v>-0.98363138935043493</c:v>
                </c:pt>
                <c:pt idx="5823">
                  <c:v>-0.9409589173804993</c:v>
                </c:pt>
                <c:pt idx="5824">
                  <c:v>-0.87231189811700394</c:v>
                </c:pt>
                <c:pt idx="5825">
                  <c:v>-0.9335376181537679</c:v>
                </c:pt>
                <c:pt idx="5826">
                  <c:v>-0.92982696854040225</c:v>
                </c:pt>
                <c:pt idx="5827">
                  <c:v>-0.89828644682679426</c:v>
                </c:pt>
                <c:pt idx="5828">
                  <c:v>-0.88529917247189904</c:v>
                </c:pt>
                <c:pt idx="5829">
                  <c:v>-0.95580151654207712</c:v>
                </c:pt>
                <c:pt idx="5830">
                  <c:v>-0.92426099412035378</c:v>
                </c:pt>
                <c:pt idx="5831">
                  <c:v>-0.84448202530864613</c:v>
                </c:pt>
                <c:pt idx="5832">
                  <c:v>-0.74986045875159135</c:v>
                </c:pt>
                <c:pt idx="5833">
                  <c:v>-0.69234538832819292</c:v>
                </c:pt>
                <c:pt idx="5834">
                  <c:v>-0.655238891486421</c:v>
                </c:pt>
                <c:pt idx="5835">
                  <c:v>-0.655238891486421</c:v>
                </c:pt>
                <c:pt idx="5836">
                  <c:v>-0.63668564271147732</c:v>
                </c:pt>
                <c:pt idx="5837">
                  <c:v>-0.61627706983796626</c:v>
                </c:pt>
                <c:pt idx="5838">
                  <c:v>-0.57174927376946305</c:v>
                </c:pt>
                <c:pt idx="5839">
                  <c:v>-0.58844719702960846</c:v>
                </c:pt>
                <c:pt idx="5840">
                  <c:v>-0.57360459857614587</c:v>
                </c:pt>
                <c:pt idx="5841">
                  <c:v>-0.49197030495775529</c:v>
                </c:pt>
                <c:pt idx="5842">
                  <c:v>-0.50495757931265051</c:v>
                </c:pt>
                <c:pt idx="5843">
                  <c:v>-0.51608952815274745</c:v>
                </c:pt>
                <c:pt idx="5844">
                  <c:v>-0.53464277692769113</c:v>
                </c:pt>
                <c:pt idx="5845">
                  <c:v>-0.53093212660621003</c:v>
                </c:pt>
                <c:pt idx="5846">
                  <c:v>-0.50866822892601615</c:v>
                </c:pt>
                <c:pt idx="5847">
                  <c:v>-0.51980017776611309</c:v>
                </c:pt>
                <c:pt idx="5848">
                  <c:v>-0.48083835540954289</c:v>
                </c:pt>
                <c:pt idx="5849">
                  <c:v>-0.47156173137612878</c:v>
                </c:pt>
                <c:pt idx="5850">
                  <c:v>-0.47156173137612878</c:v>
                </c:pt>
                <c:pt idx="5851">
                  <c:v>-0.4771277065042927</c:v>
                </c:pt>
                <c:pt idx="5852">
                  <c:v>-0.4734170561828116</c:v>
                </c:pt>
                <c:pt idx="5853">
                  <c:v>-0.46228510734271472</c:v>
                </c:pt>
                <c:pt idx="5854">
                  <c:v>-0.47898303131097553</c:v>
                </c:pt>
                <c:pt idx="5855">
                  <c:v>-0.46970640727756141</c:v>
                </c:pt>
                <c:pt idx="5856">
                  <c:v>-0.45671913292266619</c:v>
                </c:pt>
                <c:pt idx="5857">
                  <c:v>-0.44373185856777098</c:v>
                </c:pt>
                <c:pt idx="5858">
                  <c:v>-0.4214679608875771</c:v>
                </c:pt>
                <c:pt idx="5859">
                  <c:v>-0.38992743846585359</c:v>
                </c:pt>
                <c:pt idx="5860">
                  <c:v>-0.36395289117229412</c:v>
                </c:pt>
                <c:pt idx="5861">
                  <c:v>-0.34168899278398479</c:v>
                </c:pt>
                <c:pt idx="5862">
                  <c:v>-0.31571444478230981</c:v>
                </c:pt>
                <c:pt idx="5863">
                  <c:v>-0.27675262313385512</c:v>
                </c:pt>
                <c:pt idx="5864">
                  <c:v>-0.26191002397227697</c:v>
                </c:pt>
                <c:pt idx="5865">
                  <c:v>-0.22665885193718791</c:v>
                </c:pt>
                <c:pt idx="5866">
                  <c:v>-0.17842040554720359</c:v>
                </c:pt>
                <c:pt idx="5867">
                  <c:v>-0.1524458582536441</c:v>
                </c:pt>
                <c:pt idx="5868">
                  <c:v>-0.15801183267369251</c:v>
                </c:pt>
                <c:pt idx="5869">
                  <c:v>-0.12647131096008429</c:v>
                </c:pt>
                <c:pt idx="5870">
                  <c:v>0.22047443567887209</c:v>
                </c:pt>
                <c:pt idx="5871">
                  <c:v>0.14997209231680919</c:v>
                </c:pt>
                <c:pt idx="5872">
                  <c:v>8.3180397859997174E-2</c:v>
                </c:pt>
                <c:pt idx="5873">
                  <c:v>0.5284583606693678</c:v>
                </c:pt>
                <c:pt idx="5874">
                  <c:v>1.2093625795923719</c:v>
                </c:pt>
                <c:pt idx="5875">
                  <c:v>1.211217904399053</c:v>
                </c:pt>
                <c:pt idx="5876">
                  <c:v>0.8215996857901734</c:v>
                </c:pt>
                <c:pt idx="5877">
                  <c:v>-8.1943513475348756E-2</c:v>
                </c:pt>
                <c:pt idx="5878">
                  <c:v>0.29283210526384351</c:v>
                </c:pt>
                <c:pt idx="5879">
                  <c:v>0.69914824642475715</c:v>
                </c:pt>
                <c:pt idx="5880">
                  <c:v>1.508069879841337</c:v>
                </c:pt>
                <c:pt idx="5881">
                  <c:v>2.2279359197046888</c:v>
                </c:pt>
                <c:pt idx="5882">
                  <c:v>2.309570213323084</c:v>
                </c:pt>
                <c:pt idx="5883">
                  <c:v>2.2706083916746369</c:v>
                </c:pt>
                <c:pt idx="5884">
                  <c:v>2.3856385325214369</c:v>
                </c:pt>
                <c:pt idx="5885">
                  <c:v>2.4654174999169132</c:v>
                </c:pt>
                <c:pt idx="5886">
                  <c:v>2.4802600990784929</c:v>
                </c:pt>
                <c:pt idx="5887">
                  <c:v>2.3763619077799132</c:v>
                </c:pt>
                <c:pt idx="5888">
                  <c:v>2.372651258166548</c:v>
                </c:pt>
                <c:pt idx="5889">
                  <c:v>2.9663552090511232</c:v>
                </c:pt>
                <c:pt idx="5890">
                  <c:v>2.8624570177525439</c:v>
                </c:pt>
                <c:pt idx="5891">
                  <c:v>2.9032741642076871</c:v>
                </c:pt>
                <c:pt idx="5892">
                  <c:v>2.7678354504873841</c:v>
                </c:pt>
                <c:pt idx="5893">
                  <c:v>2.6880564816756798</c:v>
                </c:pt>
                <c:pt idx="5894">
                  <c:v>2.7233076537107701</c:v>
                </c:pt>
                <c:pt idx="5895">
                  <c:v>2.764124800874026</c:v>
                </c:pt>
                <c:pt idx="5896">
                  <c:v>2.7826780489408551</c:v>
                </c:pt>
                <c:pt idx="5897">
                  <c:v>2.816073896877378</c:v>
                </c:pt>
                <c:pt idx="5898">
                  <c:v>2.8939975401742881</c:v>
                </c:pt>
                <c:pt idx="5899">
                  <c:v>2.9032741642077031</c:v>
                </c:pt>
                <c:pt idx="5900">
                  <c:v>2.9051294890143859</c:v>
                </c:pt>
                <c:pt idx="5901">
                  <c:v>2.9218274129826471</c:v>
                </c:pt>
                <c:pt idx="5902">
                  <c:v>2.925538061887897</c:v>
                </c:pt>
                <c:pt idx="5903">
                  <c:v>2.9162614378544829</c:v>
                </c:pt>
                <c:pt idx="5904">
                  <c:v>2.866167666657816</c:v>
                </c:pt>
                <c:pt idx="5905">
                  <c:v>2.869878316979297</c:v>
                </c:pt>
                <c:pt idx="5906">
                  <c:v>2.8550357185258339</c:v>
                </c:pt>
                <c:pt idx="5907">
                  <c:v>2.8457590944924198</c:v>
                </c:pt>
                <c:pt idx="5908">
                  <c:v>2.840193119364256</c:v>
                </c:pt>
                <c:pt idx="5909">
                  <c:v>2.8142185713625798</c:v>
                </c:pt>
                <c:pt idx="5910">
                  <c:v>2.795665323295752</c:v>
                </c:pt>
                <c:pt idx="5911">
                  <c:v>2.7993759722010019</c:v>
                </c:pt>
                <c:pt idx="5912">
                  <c:v>2.7938099984890692</c:v>
                </c:pt>
                <c:pt idx="5913">
                  <c:v>2.7863886992623379</c:v>
                </c:pt>
                <c:pt idx="5914">
                  <c:v>2.73258427774419</c:v>
                </c:pt>
                <c:pt idx="5915">
                  <c:v>2.7270183040322569</c:v>
                </c:pt>
                <c:pt idx="5916">
                  <c:v>2.6991884312238992</c:v>
                </c:pt>
                <c:pt idx="5917">
                  <c:v>2.6787798576422719</c:v>
                </c:pt>
                <c:pt idx="5918">
                  <c:v>2.70660973045063</c:v>
                </c:pt>
                <c:pt idx="5919">
                  <c:v>2.6490946600272309</c:v>
                </c:pt>
                <c:pt idx="5920">
                  <c:v>2.602711539152045</c:v>
                </c:pt>
                <c:pt idx="5921">
                  <c:v>2.52478789514702</c:v>
                </c:pt>
                <c:pt idx="5922">
                  <c:v>2.5284985454685009</c:v>
                </c:pt>
                <c:pt idx="5923">
                  <c:v>2.5990008888305649</c:v>
                </c:pt>
                <c:pt idx="5924">
                  <c:v>2.7047544056439481</c:v>
                </c:pt>
                <c:pt idx="5925">
                  <c:v>2.7771120745208089</c:v>
                </c:pt>
                <c:pt idx="5926">
                  <c:v>2.8439037689776212</c:v>
                </c:pt>
                <c:pt idx="5927">
                  <c:v>2.9181167626611639</c:v>
                </c:pt>
                <c:pt idx="5928">
                  <c:v>3.0405682027346912</c:v>
                </c:pt>
                <c:pt idx="5929">
                  <c:v>3.1871388660032101</c:v>
                </c:pt>
                <c:pt idx="5930">
                  <c:v>3.2205347125234991</c:v>
                </c:pt>
                <c:pt idx="5931">
                  <c:v>3.2186793884249312</c:v>
                </c:pt>
                <c:pt idx="5932">
                  <c:v>3.1797175667764739</c:v>
                </c:pt>
                <c:pt idx="5933">
                  <c:v>3.098083273158081</c:v>
                </c:pt>
                <c:pt idx="5934">
                  <c:v>2.9904744315380118</c:v>
                </c:pt>
                <c:pt idx="5935">
                  <c:v>2.7307289536456119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7-4449-905C-B2CCEC08893E}"/>
            </c:ext>
          </c:extLst>
        </c:ser>
        <c:ser>
          <c:idx val="1"/>
          <c:order val="1"/>
          <c:tx>
            <c:v>Erro RIOD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SSP'!$G$2:$G$5937</c:f>
              <c:numCache>
                <c:formatCode>h:mm:ss</c:formatCode>
                <c:ptCount val="5936"/>
                <c:pt idx="0">
                  <c:v>43466.359722222223</c:v>
                </c:pt>
                <c:pt idx="1">
                  <c:v>43466.359895833331</c:v>
                </c:pt>
                <c:pt idx="2">
                  <c:v>43466.360069444447</c:v>
                </c:pt>
                <c:pt idx="3">
                  <c:v>43466.360243055547</c:v>
                </c:pt>
                <c:pt idx="4">
                  <c:v>43466.36041666667</c:v>
                </c:pt>
                <c:pt idx="5">
                  <c:v>43466.360590277778</c:v>
                </c:pt>
                <c:pt idx="6">
                  <c:v>43466.360763888893</c:v>
                </c:pt>
                <c:pt idx="7">
                  <c:v>43466.360937500001</c:v>
                </c:pt>
                <c:pt idx="8">
                  <c:v>43466.361111111109</c:v>
                </c:pt>
                <c:pt idx="9">
                  <c:v>43466.361284722218</c:v>
                </c:pt>
                <c:pt idx="10">
                  <c:v>43466.361458333333</c:v>
                </c:pt>
                <c:pt idx="11">
                  <c:v>43466.361631944441</c:v>
                </c:pt>
                <c:pt idx="12">
                  <c:v>43466.361805555563</c:v>
                </c:pt>
                <c:pt idx="13">
                  <c:v>43466.361979166657</c:v>
                </c:pt>
                <c:pt idx="14">
                  <c:v>43466.36215277778</c:v>
                </c:pt>
                <c:pt idx="15">
                  <c:v>43466.362326388888</c:v>
                </c:pt>
                <c:pt idx="16">
                  <c:v>43466.362500000003</c:v>
                </c:pt>
                <c:pt idx="17">
                  <c:v>43466.362673611111</c:v>
                </c:pt>
                <c:pt idx="18">
                  <c:v>43466.362847222219</c:v>
                </c:pt>
                <c:pt idx="19">
                  <c:v>43466.363020833327</c:v>
                </c:pt>
                <c:pt idx="20">
                  <c:v>43466.363194444442</c:v>
                </c:pt>
                <c:pt idx="21">
                  <c:v>43466.363368055558</c:v>
                </c:pt>
                <c:pt idx="22">
                  <c:v>43466.363541666673</c:v>
                </c:pt>
                <c:pt idx="23">
                  <c:v>43466.363715277781</c:v>
                </c:pt>
                <c:pt idx="24">
                  <c:v>43466.363888888889</c:v>
                </c:pt>
                <c:pt idx="25">
                  <c:v>43466.364062499997</c:v>
                </c:pt>
                <c:pt idx="26">
                  <c:v>43466.364236111112</c:v>
                </c:pt>
                <c:pt idx="27">
                  <c:v>43466.36440972222</c:v>
                </c:pt>
                <c:pt idx="28">
                  <c:v>43466.364583333343</c:v>
                </c:pt>
                <c:pt idx="29">
                  <c:v>43466.364756944437</c:v>
                </c:pt>
                <c:pt idx="30">
                  <c:v>43466.364930555559</c:v>
                </c:pt>
                <c:pt idx="31">
                  <c:v>43466.365104166667</c:v>
                </c:pt>
                <c:pt idx="32">
                  <c:v>43466.365277777782</c:v>
                </c:pt>
                <c:pt idx="33">
                  <c:v>43466.365451388891</c:v>
                </c:pt>
                <c:pt idx="34">
                  <c:v>43466.365624999999</c:v>
                </c:pt>
                <c:pt idx="35">
                  <c:v>43466.365798611107</c:v>
                </c:pt>
                <c:pt idx="36">
                  <c:v>43466.365972222222</c:v>
                </c:pt>
                <c:pt idx="37">
                  <c:v>43466.36614583333</c:v>
                </c:pt>
                <c:pt idx="38">
                  <c:v>43466.366319444453</c:v>
                </c:pt>
                <c:pt idx="39">
                  <c:v>43466.366493055553</c:v>
                </c:pt>
                <c:pt idx="40">
                  <c:v>43466.366666666669</c:v>
                </c:pt>
                <c:pt idx="41">
                  <c:v>43466.366840277777</c:v>
                </c:pt>
                <c:pt idx="42">
                  <c:v>43466.367013888892</c:v>
                </c:pt>
                <c:pt idx="43">
                  <c:v>43466.3671875</c:v>
                </c:pt>
                <c:pt idx="44">
                  <c:v>43466.367361111108</c:v>
                </c:pt>
                <c:pt idx="45">
                  <c:v>43466.367534722223</c:v>
                </c:pt>
                <c:pt idx="46">
                  <c:v>43466.367708333331</c:v>
                </c:pt>
                <c:pt idx="47">
                  <c:v>43466.367881944447</c:v>
                </c:pt>
                <c:pt idx="48">
                  <c:v>43466.368055555547</c:v>
                </c:pt>
                <c:pt idx="49">
                  <c:v>43466.36822916667</c:v>
                </c:pt>
                <c:pt idx="50">
                  <c:v>43466.368402777778</c:v>
                </c:pt>
                <c:pt idx="51">
                  <c:v>43466.368576388893</c:v>
                </c:pt>
                <c:pt idx="52">
                  <c:v>43466.368750000001</c:v>
                </c:pt>
                <c:pt idx="53">
                  <c:v>43466.368923611109</c:v>
                </c:pt>
                <c:pt idx="54">
                  <c:v>43466.369097222218</c:v>
                </c:pt>
                <c:pt idx="55">
                  <c:v>43466.369270833333</c:v>
                </c:pt>
                <c:pt idx="56">
                  <c:v>43466.369444444441</c:v>
                </c:pt>
                <c:pt idx="57">
                  <c:v>43466.369618055563</c:v>
                </c:pt>
                <c:pt idx="58">
                  <c:v>43466.369791666657</c:v>
                </c:pt>
                <c:pt idx="59">
                  <c:v>43466.36996527778</c:v>
                </c:pt>
                <c:pt idx="60">
                  <c:v>43466.370138888888</c:v>
                </c:pt>
                <c:pt idx="61">
                  <c:v>43466.370312500003</c:v>
                </c:pt>
                <c:pt idx="62">
                  <c:v>43466.370486111111</c:v>
                </c:pt>
                <c:pt idx="63">
                  <c:v>43466.370659722219</c:v>
                </c:pt>
                <c:pt idx="64">
                  <c:v>43466.370833333327</c:v>
                </c:pt>
                <c:pt idx="65">
                  <c:v>43466.371006944442</c:v>
                </c:pt>
                <c:pt idx="66">
                  <c:v>43466.371180555558</c:v>
                </c:pt>
                <c:pt idx="67">
                  <c:v>43466.371354166673</c:v>
                </c:pt>
                <c:pt idx="68">
                  <c:v>43466.371527777781</c:v>
                </c:pt>
                <c:pt idx="69">
                  <c:v>43466.371701388889</c:v>
                </c:pt>
                <c:pt idx="70">
                  <c:v>43466.371874999997</c:v>
                </c:pt>
                <c:pt idx="71">
                  <c:v>43466.372048611112</c:v>
                </c:pt>
                <c:pt idx="72">
                  <c:v>43466.37222222222</c:v>
                </c:pt>
                <c:pt idx="73">
                  <c:v>43466.372395833343</c:v>
                </c:pt>
                <c:pt idx="74">
                  <c:v>43466.372569444437</c:v>
                </c:pt>
                <c:pt idx="75">
                  <c:v>43466.372743055559</c:v>
                </c:pt>
                <c:pt idx="76">
                  <c:v>43466.372916666667</c:v>
                </c:pt>
                <c:pt idx="77">
                  <c:v>43466.373090277782</c:v>
                </c:pt>
                <c:pt idx="78">
                  <c:v>43466.373263888891</c:v>
                </c:pt>
                <c:pt idx="79">
                  <c:v>43466.373437499999</c:v>
                </c:pt>
                <c:pt idx="80">
                  <c:v>43466.373611111107</c:v>
                </c:pt>
                <c:pt idx="81">
                  <c:v>43466.373784722222</c:v>
                </c:pt>
                <c:pt idx="82">
                  <c:v>43466.37395833333</c:v>
                </c:pt>
                <c:pt idx="83">
                  <c:v>43466.374131944453</c:v>
                </c:pt>
                <c:pt idx="84">
                  <c:v>43466.374305555553</c:v>
                </c:pt>
                <c:pt idx="85">
                  <c:v>43466.374479166669</c:v>
                </c:pt>
                <c:pt idx="86">
                  <c:v>43466.374652777777</c:v>
                </c:pt>
                <c:pt idx="87">
                  <c:v>43466.374826388892</c:v>
                </c:pt>
                <c:pt idx="88">
                  <c:v>43466.375</c:v>
                </c:pt>
                <c:pt idx="89">
                  <c:v>43466.375173611108</c:v>
                </c:pt>
                <c:pt idx="90">
                  <c:v>43466.375347222223</c:v>
                </c:pt>
                <c:pt idx="91">
                  <c:v>43466.375520833331</c:v>
                </c:pt>
                <c:pt idx="92">
                  <c:v>43466.375694444447</c:v>
                </c:pt>
                <c:pt idx="93">
                  <c:v>43466.375868055547</c:v>
                </c:pt>
                <c:pt idx="94">
                  <c:v>43466.37604166667</c:v>
                </c:pt>
                <c:pt idx="95">
                  <c:v>43466.376215277778</c:v>
                </c:pt>
                <c:pt idx="96">
                  <c:v>43466.376388888893</c:v>
                </c:pt>
                <c:pt idx="97">
                  <c:v>43466.376562500001</c:v>
                </c:pt>
                <c:pt idx="98">
                  <c:v>43466.376736111109</c:v>
                </c:pt>
                <c:pt idx="99">
                  <c:v>43466.376909722218</c:v>
                </c:pt>
                <c:pt idx="100">
                  <c:v>43466.377083333333</c:v>
                </c:pt>
                <c:pt idx="101">
                  <c:v>43466.377256944441</c:v>
                </c:pt>
                <c:pt idx="102">
                  <c:v>43466.377430555563</c:v>
                </c:pt>
                <c:pt idx="103">
                  <c:v>43466.377604166657</c:v>
                </c:pt>
                <c:pt idx="104">
                  <c:v>43466.37777777778</c:v>
                </c:pt>
                <c:pt idx="105">
                  <c:v>43466.377951388888</c:v>
                </c:pt>
                <c:pt idx="106">
                  <c:v>43466.378125000003</c:v>
                </c:pt>
                <c:pt idx="107">
                  <c:v>43466.378298611111</c:v>
                </c:pt>
                <c:pt idx="108">
                  <c:v>43466.378472222219</c:v>
                </c:pt>
                <c:pt idx="109">
                  <c:v>43466.378645833327</c:v>
                </c:pt>
                <c:pt idx="110">
                  <c:v>43466.378819444442</c:v>
                </c:pt>
                <c:pt idx="111">
                  <c:v>43466.378993055558</c:v>
                </c:pt>
                <c:pt idx="112">
                  <c:v>43466.379166666673</c:v>
                </c:pt>
                <c:pt idx="113">
                  <c:v>43466.379340277781</c:v>
                </c:pt>
                <c:pt idx="114">
                  <c:v>43466.379513888889</c:v>
                </c:pt>
                <c:pt idx="115">
                  <c:v>43466.379687499997</c:v>
                </c:pt>
                <c:pt idx="116">
                  <c:v>43466.379861111112</c:v>
                </c:pt>
                <c:pt idx="117">
                  <c:v>43466.38003472222</c:v>
                </c:pt>
                <c:pt idx="118">
                  <c:v>43466.380208333343</c:v>
                </c:pt>
                <c:pt idx="119">
                  <c:v>43466.380381944437</c:v>
                </c:pt>
                <c:pt idx="120">
                  <c:v>43466.380555555559</c:v>
                </c:pt>
                <c:pt idx="121">
                  <c:v>43466.380729166667</c:v>
                </c:pt>
                <c:pt idx="122">
                  <c:v>43466.380902777782</c:v>
                </c:pt>
                <c:pt idx="123">
                  <c:v>43466.381076388891</c:v>
                </c:pt>
                <c:pt idx="124">
                  <c:v>43466.381249999999</c:v>
                </c:pt>
                <c:pt idx="125">
                  <c:v>43466.381423611107</c:v>
                </c:pt>
                <c:pt idx="126">
                  <c:v>43466.381597222222</c:v>
                </c:pt>
                <c:pt idx="127">
                  <c:v>43466.38177083333</c:v>
                </c:pt>
                <c:pt idx="128">
                  <c:v>43466.381944444453</c:v>
                </c:pt>
                <c:pt idx="129">
                  <c:v>43466.382118055553</c:v>
                </c:pt>
                <c:pt idx="130">
                  <c:v>43466.382291666669</c:v>
                </c:pt>
                <c:pt idx="131">
                  <c:v>43466.382465277777</c:v>
                </c:pt>
                <c:pt idx="132">
                  <c:v>43466.382638888892</c:v>
                </c:pt>
                <c:pt idx="133">
                  <c:v>43466.3828125</c:v>
                </c:pt>
                <c:pt idx="134">
                  <c:v>43466.382986111108</c:v>
                </c:pt>
                <c:pt idx="135">
                  <c:v>43466.383159722223</c:v>
                </c:pt>
                <c:pt idx="136">
                  <c:v>43466.383333333331</c:v>
                </c:pt>
                <c:pt idx="137">
                  <c:v>43466.383506944447</c:v>
                </c:pt>
                <c:pt idx="138">
                  <c:v>43466.383680555547</c:v>
                </c:pt>
                <c:pt idx="139">
                  <c:v>43466.38385416667</c:v>
                </c:pt>
                <c:pt idx="140">
                  <c:v>43466.384027777778</c:v>
                </c:pt>
                <c:pt idx="141">
                  <c:v>43466.384201388893</c:v>
                </c:pt>
                <c:pt idx="142">
                  <c:v>43466.384375000001</c:v>
                </c:pt>
                <c:pt idx="143">
                  <c:v>43466.384548611109</c:v>
                </c:pt>
                <c:pt idx="144">
                  <c:v>43466.384722222218</c:v>
                </c:pt>
                <c:pt idx="145">
                  <c:v>43466.384895833333</c:v>
                </c:pt>
                <c:pt idx="146">
                  <c:v>43466.385069444441</c:v>
                </c:pt>
                <c:pt idx="147">
                  <c:v>43466.385243055563</c:v>
                </c:pt>
                <c:pt idx="148">
                  <c:v>43466.385416666657</c:v>
                </c:pt>
                <c:pt idx="149">
                  <c:v>43466.38559027778</c:v>
                </c:pt>
                <c:pt idx="150">
                  <c:v>43466.385763888888</c:v>
                </c:pt>
                <c:pt idx="151">
                  <c:v>43466.385937500003</c:v>
                </c:pt>
                <c:pt idx="152">
                  <c:v>43466.386111111111</c:v>
                </c:pt>
                <c:pt idx="153">
                  <c:v>43466.386284722219</c:v>
                </c:pt>
                <c:pt idx="154">
                  <c:v>43466.386458333327</c:v>
                </c:pt>
                <c:pt idx="155">
                  <c:v>43466.386631944442</c:v>
                </c:pt>
                <c:pt idx="156">
                  <c:v>43466.386805555558</c:v>
                </c:pt>
                <c:pt idx="157">
                  <c:v>43466.386979166673</c:v>
                </c:pt>
                <c:pt idx="158">
                  <c:v>43466.387152777781</c:v>
                </c:pt>
                <c:pt idx="159">
                  <c:v>43466.387326388889</c:v>
                </c:pt>
                <c:pt idx="160">
                  <c:v>43466.387499999997</c:v>
                </c:pt>
                <c:pt idx="161">
                  <c:v>43466.387673611112</c:v>
                </c:pt>
                <c:pt idx="162">
                  <c:v>43466.38784722222</c:v>
                </c:pt>
                <c:pt idx="163">
                  <c:v>43466.388020833343</c:v>
                </c:pt>
                <c:pt idx="164">
                  <c:v>43466.388194444437</c:v>
                </c:pt>
                <c:pt idx="165">
                  <c:v>43466.388368055559</c:v>
                </c:pt>
                <c:pt idx="166">
                  <c:v>43466.388541666667</c:v>
                </c:pt>
                <c:pt idx="167">
                  <c:v>43466.388715277782</c:v>
                </c:pt>
                <c:pt idx="168">
                  <c:v>43466.388888888891</c:v>
                </c:pt>
                <c:pt idx="169">
                  <c:v>43466.389062499999</c:v>
                </c:pt>
                <c:pt idx="170">
                  <c:v>43466.389236111107</c:v>
                </c:pt>
                <c:pt idx="171">
                  <c:v>43466.389409722222</c:v>
                </c:pt>
                <c:pt idx="172">
                  <c:v>43466.38958333333</c:v>
                </c:pt>
                <c:pt idx="173">
                  <c:v>43466.389756944453</c:v>
                </c:pt>
                <c:pt idx="174">
                  <c:v>43466.389930555553</c:v>
                </c:pt>
                <c:pt idx="175">
                  <c:v>43466.390104166669</c:v>
                </c:pt>
                <c:pt idx="176">
                  <c:v>43466.390277777777</c:v>
                </c:pt>
                <c:pt idx="177">
                  <c:v>43466.390451388892</c:v>
                </c:pt>
                <c:pt idx="178">
                  <c:v>43466.390625</c:v>
                </c:pt>
                <c:pt idx="179">
                  <c:v>43466.390798611108</c:v>
                </c:pt>
                <c:pt idx="180">
                  <c:v>43466.390972222223</c:v>
                </c:pt>
                <c:pt idx="181">
                  <c:v>43466.391145833331</c:v>
                </c:pt>
                <c:pt idx="182">
                  <c:v>43466.391319444447</c:v>
                </c:pt>
                <c:pt idx="183">
                  <c:v>43466.391493055547</c:v>
                </c:pt>
                <c:pt idx="184">
                  <c:v>43466.39166666667</c:v>
                </c:pt>
                <c:pt idx="185">
                  <c:v>43466.391840277778</c:v>
                </c:pt>
                <c:pt idx="186">
                  <c:v>43466.392013888893</c:v>
                </c:pt>
                <c:pt idx="187">
                  <c:v>43466.392187500001</c:v>
                </c:pt>
                <c:pt idx="188">
                  <c:v>43466.392361111109</c:v>
                </c:pt>
                <c:pt idx="189">
                  <c:v>43466.392534722218</c:v>
                </c:pt>
                <c:pt idx="190">
                  <c:v>43466.392708333333</c:v>
                </c:pt>
                <c:pt idx="191">
                  <c:v>43466.392881944441</c:v>
                </c:pt>
                <c:pt idx="192">
                  <c:v>43466.393055555563</c:v>
                </c:pt>
                <c:pt idx="193">
                  <c:v>43466.393229166657</c:v>
                </c:pt>
                <c:pt idx="194">
                  <c:v>43466.39340277778</c:v>
                </c:pt>
                <c:pt idx="195">
                  <c:v>43466.393576388888</c:v>
                </c:pt>
                <c:pt idx="196">
                  <c:v>43466.393750000003</c:v>
                </c:pt>
                <c:pt idx="197">
                  <c:v>43466.393923611111</c:v>
                </c:pt>
                <c:pt idx="198">
                  <c:v>43466.394097222219</c:v>
                </c:pt>
                <c:pt idx="199">
                  <c:v>43466.394270833327</c:v>
                </c:pt>
                <c:pt idx="200">
                  <c:v>43466.394444444442</c:v>
                </c:pt>
                <c:pt idx="201">
                  <c:v>43466.394618055558</c:v>
                </c:pt>
                <c:pt idx="202">
                  <c:v>43466.394791666673</c:v>
                </c:pt>
                <c:pt idx="203">
                  <c:v>43466.394965277781</c:v>
                </c:pt>
                <c:pt idx="204">
                  <c:v>43466.395138888889</c:v>
                </c:pt>
                <c:pt idx="205">
                  <c:v>43466.395312499997</c:v>
                </c:pt>
                <c:pt idx="206">
                  <c:v>43466.395486111112</c:v>
                </c:pt>
                <c:pt idx="207">
                  <c:v>43466.39565972222</c:v>
                </c:pt>
                <c:pt idx="208">
                  <c:v>43466.395833333343</c:v>
                </c:pt>
                <c:pt idx="209">
                  <c:v>43466.396006944437</c:v>
                </c:pt>
                <c:pt idx="210">
                  <c:v>43466.396180555559</c:v>
                </c:pt>
                <c:pt idx="211">
                  <c:v>43466.396354166667</c:v>
                </c:pt>
                <c:pt idx="212">
                  <c:v>43466.396527777782</c:v>
                </c:pt>
                <c:pt idx="213">
                  <c:v>43466.396701388891</c:v>
                </c:pt>
                <c:pt idx="214">
                  <c:v>43466.396874999999</c:v>
                </c:pt>
                <c:pt idx="215">
                  <c:v>43466.397048611107</c:v>
                </c:pt>
                <c:pt idx="216">
                  <c:v>43466.397222222222</c:v>
                </c:pt>
                <c:pt idx="217">
                  <c:v>43466.39739583333</c:v>
                </c:pt>
                <c:pt idx="218">
                  <c:v>43466.397569444453</c:v>
                </c:pt>
                <c:pt idx="219">
                  <c:v>43466.397743055553</c:v>
                </c:pt>
                <c:pt idx="220">
                  <c:v>43466.397916666669</c:v>
                </c:pt>
                <c:pt idx="221">
                  <c:v>43466.398090277777</c:v>
                </c:pt>
                <c:pt idx="222">
                  <c:v>43466.398263888892</c:v>
                </c:pt>
                <c:pt idx="223">
                  <c:v>43466.3984375</c:v>
                </c:pt>
                <c:pt idx="224">
                  <c:v>43466.398611111108</c:v>
                </c:pt>
                <c:pt idx="225">
                  <c:v>43466.398784722223</c:v>
                </c:pt>
                <c:pt idx="226">
                  <c:v>43466.398958333331</c:v>
                </c:pt>
                <c:pt idx="227">
                  <c:v>43466.399131944447</c:v>
                </c:pt>
                <c:pt idx="228">
                  <c:v>43466.399305555547</c:v>
                </c:pt>
                <c:pt idx="229">
                  <c:v>43466.39947916667</c:v>
                </c:pt>
                <c:pt idx="230">
                  <c:v>43466.399652777778</c:v>
                </c:pt>
                <c:pt idx="231">
                  <c:v>43466.399826388893</c:v>
                </c:pt>
                <c:pt idx="232">
                  <c:v>43466.400000000001</c:v>
                </c:pt>
                <c:pt idx="233">
                  <c:v>43466.400173611109</c:v>
                </c:pt>
                <c:pt idx="234">
                  <c:v>43466.400347222218</c:v>
                </c:pt>
                <c:pt idx="235">
                  <c:v>43466.400520833333</c:v>
                </c:pt>
                <c:pt idx="236">
                  <c:v>43466.400694444441</c:v>
                </c:pt>
                <c:pt idx="237">
                  <c:v>43466.400868055563</c:v>
                </c:pt>
                <c:pt idx="238">
                  <c:v>43466.401041666657</c:v>
                </c:pt>
                <c:pt idx="239">
                  <c:v>43466.40121527778</c:v>
                </c:pt>
                <c:pt idx="240">
                  <c:v>43466.401388888888</c:v>
                </c:pt>
                <c:pt idx="241">
                  <c:v>43466.401562500003</c:v>
                </c:pt>
                <c:pt idx="242">
                  <c:v>43466.401736111111</c:v>
                </c:pt>
                <c:pt idx="243">
                  <c:v>43466.401909722219</c:v>
                </c:pt>
                <c:pt idx="244">
                  <c:v>43466.402083333327</c:v>
                </c:pt>
                <c:pt idx="245">
                  <c:v>43466.402256944442</c:v>
                </c:pt>
                <c:pt idx="246">
                  <c:v>43466.402430555558</c:v>
                </c:pt>
                <c:pt idx="247">
                  <c:v>43466.402604166673</c:v>
                </c:pt>
                <c:pt idx="248">
                  <c:v>43466.402777777781</c:v>
                </c:pt>
                <c:pt idx="249">
                  <c:v>43466.402951388889</c:v>
                </c:pt>
                <c:pt idx="250">
                  <c:v>43466.403124999997</c:v>
                </c:pt>
                <c:pt idx="251">
                  <c:v>43466.403298611112</c:v>
                </c:pt>
                <c:pt idx="252">
                  <c:v>43466.40347222222</c:v>
                </c:pt>
                <c:pt idx="253">
                  <c:v>43466.403645833343</c:v>
                </c:pt>
                <c:pt idx="254">
                  <c:v>43466.403819444437</c:v>
                </c:pt>
                <c:pt idx="255">
                  <c:v>43466.403993055559</c:v>
                </c:pt>
                <c:pt idx="256">
                  <c:v>43466.404166666667</c:v>
                </c:pt>
                <c:pt idx="257">
                  <c:v>43466.404340277782</c:v>
                </c:pt>
                <c:pt idx="258">
                  <c:v>43466.404513888891</c:v>
                </c:pt>
                <c:pt idx="259">
                  <c:v>43466.404687499999</c:v>
                </c:pt>
                <c:pt idx="260">
                  <c:v>43466.404861111107</c:v>
                </c:pt>
                <c:pt idx="261">
                  <c:v>43466.405034722222</c:v>
                </c:pt>
                <c:pt idx="262">
                  <c:v>43466.40520833333</c:v>
                </c:pt>
                <c:pt idx="263">
                  <c:v>43466.405381944453</c:v>
                </c:pt>
                <c:pt idx="264">
                  <c:v>43466.405555555553</c:v>
                </c:pt>
                <c:pt idx="265">
                  <c:v>43466.405729166669</c:v>
                </c:pt>
                <c:pt idx="266">
                  <c:v>43466.405902777777</c:v>
                </c:pt>
                <c:pt idx="267">
                  <c:v>43466.406076388892</c:v>
                </c:pt>
                <c:pt idx="268">
                  <c:v>43466.40625</c:v>
                </c:pt>
                <c:pt idx="269">
                  <c:v>43466.406423611108</c:v>
                </c:pt>
                <c:pt idx="270">
                  <c:v>43466.406597222223</c:v>
                </c:pt>
                <c:pt idx="271">
                  <c:v>43466.406770833331</c:v>
                </c:pt>
                <c:pt idx="272">
                  <c:v>43466.406944444447</c:v>
                </c:pt>
                <c:pt idx="273">
                  <c:v>43466.407118055547</c:v>
                </c:pt>
                <c:pt idx="274">
                  <c:v>43466.40729166667</c:v>
                </c:pt>
                <c:pt idx="275">
                  <c:v>43466.407465277778</c:v>
                </c:pt>
                <c:pt idx="276">
                  <c:v>43466.407638888893</c:v>
                </c:pt>
                <c:pt idx="277">
                  <c:v>43466.407812500001</c:v>
                </c:pt>
                <c:pt idx="278">
                  <c:v>43466.407986111109</c:v>
                </c:pt>
                <c:pt idx="279">
                  <c:v>43466.408159722218</c:v>
                </c:pt>
                <c:pt idx="280">
                  <c:v>43466.408333333333</c:v>
                </c:pt>
                <c:pt idx="281">
                  <c:v>43466.408506944441</c:v>
                </c:pt>
                <c:pt idx="282">
                  <c:v>43466.408680555563</c:v>
                </c:pt>
                <c:pt idx="283">
                  <c:v>43466.408854166657</c:v>
                </c:pt>
                <c:pt idx="284">
                  <c:v>43466.40902777778</c:v>
                </c:pt>
                <c:pt idx="285">
                  <c:v>43466.409201388888</c:v>
                </c:pt>
                <c:pt idx="286">
                  <c:v>43466.409375000003</c:v>
                </c:pt>
                <c:pt idx="287">
                  <c:v>43466.409548611111</c:v>
                </c:pt>
                <c:pt idx="288">
                  <c:v>43466.409722222219</c:v>
                </c:pt>
                <c:pt idx="289">
                  <c:v>43466.409895833327</c:v>
                </c:pt>
                <c:pt idx="290">
                  <c:v>43466.410069444442</c:v>
                </c:pt>
                <c:pt idx="291">
                  <c:v>43466.410243055558</c:v>
                </c:pt>
                <c:pt idx="292">
                  <c:v>43466.410416666673</c:v>
                </c:pt>
                <c:pt idx="293">
                  <c:v>43466.410590277781</c:v>
                </c:pt>
                <c:pt idx="294">
                  <c:v>43466.410763888889</c:v>
                </c:pt>
                <c:pt idx="295">
                  <c:v>43466.410937499997</c:v>
                </c:pt>
                <c:pt idx="296">
                  <c:v>43466.411111111112</c:v>
                </c:pt>
                <c:pt idx="297">
                  <c:v>43466.41128472222</c:v>
                </c:pt>
                <c:pt idx="298">
                  <c:v>43466.411458333343</c:v>
                </c:pt>
                <c:pt idx="299">
                  <c:v>43466.411631944437</c:v>
                </c:pt>
                <c:pt idx="300">
                  <c:v>43466.411805555559</c:v>
                </c:pt>
                <c:pt idx="301">
                  <c:v>43466.411979166667</c:v>
                </c:pt>
                <c:pt idx="302">
                  <c:v>43466.412152777782</c:v>
                </c:pt>
                <c:pt idx="303">
                  <c:v>43466.412326388891</c:v>
                </c:pt>
                <c:pt idx="304">
                  <c:v>43466.412499999999</c:v>
                </c:pt>
                <c:pt idx="305">
                  <c:v>43466.412673611107</c:v>
                </c:pt>
                <c:pt idx="306">
                  <c:v>43466.412847222222</c:v>
                </c:pt>
                <c:pt idx="307">
                  <c:v>43466.41302083333</c:v>
                </c:pt>
                <c:pt idx="308">
                  <c:v>43466.413194444453</c:v>
                </c:pt>
                <c:pt idx="309">
                  <c:v>43466.413368055553</c:v>
                </c:pt>
                <c:pt idx="310">
                  <c:v>43466.413541666669</c:v>
                </c:pt>
                <c:pt idx="311">
                  <c:v>43466.413715277777</c:v>
                </c:pt>
                <c:pt idx="312">
                  <c:v>43466.413888888892</c:v>
                </c:pt>
                <c:pt idx="313">
                  <c:v>43466.4140625</c:v>
                </c:pt>
                <c:pt idx="314">
                  <c:v>43466.414236111108</c:v>
                </c:pt>
                <c:pt idx="315">
                  <c:v>43466.414409722223</c:v>
                </c:pt>
                <c:pt idx="316">
                  <c:v>43466.414583333331</c:v>
                </c:pt>
                <c:pt idx="317">
                  <c:v>43466.414756944447</c:v>
                </c:pt>
                <c:pt idx="318">
                  <c:v>43466.414930555547</c:v>
                </c:pt>
                <c:pt idx="319">
                  <c:v>43466.41510416667</c:v>
                </c:pt>
                <c:pt idx="320">
                  <c:v>43466.415277777778</c:v>
                </c:pt>
                <c:pt idx="321">
                  <c:v>43466.415451388893</c:v>
                </c:pt>
                <c:pt idx="322">
                  <c:v>43466.415625000001</c:v>
                </c:pt>
                <c:pt idx="323">
                  <c:v>43466.415798611109</c:v>
                </c:pt>
                <c:pt idx="324">
                  <c:v>43466.415972222218</c:v>
                </c:pt>
                <c:pt idx="325">
                  <c:v>43466.416145833333</c:v>
                </c:pt>
                <c:pt idx="326">
                  <c:v>43466.416319444441</c:v>
                </c:pt>
                <c:pt idx="327">
                  <c:v>43466.416493055563</c:v>
                </c:pt>
                <c:pt idx="328">
                  <c:v>43466.416666666657</c:v>
                </c:pt>
                <c:pt idx="329">
                  <c:v>43466.41684027778</c:v>
                </c:pt>
                <c:pt idx="330">
                  <c:v>43466.417013888888</c:v>
                </c:pt>
                <c:pt idx="331">
                  <c:v>43466.417187500003</c:v>
                </c:pt>
                <c:pt idx="332">
                  <c:v>43466.417361111111</c:v>
                </c:pt>
                <c:pt idx="333">
                  <c:v>43466.417534722219</c:v>
                </c:pt>
                <c:pt idx="334">
                  <c:v>43466.417708333327</c:v>
                </c:pt>
                <c:pt idx="335">
                  <c:v>43466.417881944442</c:v>
                </c:pt>
                <c:pt idx="336">
                  <c:v>43466.418055555558</c:v>
                </c:pt>
                <c:pt idx="337">
                  <c:v>43466.418229166673</c:v>
                </c:pt>
                <c:pt idx="338">
                  <c:v>43466.418402777781</c:v>
                </c:pt>
                <c:pt idx="339">
                  <c:v>43466.418576388889</c:v>
                </c:pt>
                <c:pt idx="340">
                  <c:v>43466.418749999997</c:v>
                </c:pt>
                <c:pt idx="341">
                  <c:v>43466.418923611112</c:v>
                </c:pt>
                <c:pt idx="342">
                  <c:v>43466.41909722222</c:v>
                </c:pt>
                <c:pt idx="343">
                  <c:v>43466.419270833343</c:v>
                </c:pt>
                <c:pt idx="344">
                  <c:v>43466.419444444437</c:v>
                </c:pt>
                <c:pt idx="345">
                  <c:v>43466.419618055559</c:v>
                </c:pt>
                <c:pt idx="346">
                  <c:v>43466.419791666667</c:v>
                </c:pt>
                <c:pt idx="347">
                  <c:v>43466.419965277782</c:v>
                </c:pt>
                <c:pt idx="348">
                  <c:v>43466.420138888891</c:v>
                </c:pt>
                <c:pt idx="349">
                  <c:v>43466.420312499999</c:v>
                </c:pt>
                <c:pt idx="350">
                  <c:v>43466.420486111107</c:v>
                </c:pt>
                <c:pt idx="351">
                  <c:v>43466.420659722222</c:v>
                </c:pt>
                <c:pt idx="352">
                  <c:v>43466.42083333333</c:v>
                </c:pt>
                <c:pt idx="353">
                  <c:v>43466.421006944453</c:v>
                </c:pt>
                <c:pt idx="354">
                  <c:v>43466.421180555553</c:v>
                </c:pt>
                <c:pt idx="355">
                  <c:v>43466.421354166669</c:v>
                </c:pt>
                <c:pt idx="356">
                  <c:v>43466.421527777777</c:v>
                </c:pt>
                <c:pt idx="357">
                  <c:v>43466.421701388892</c:v>
                </c:pt>
                <c:pt idx="358">
                  <c:v>43466.421875</c:v>
                </c:pt>
                <c:pt idx="359">
                  <c:v>43466.422048611108</c:v>
                </c:pt>
                <c:pt idx="360">
                  <c:v>43466.422222222223</c:v>
                </c:pt>
                <c:pt idx="361">
                  <c:v>43466.422395833331</c:v>
                </c:pt>
                <c:pt idx="362">
                  <c:v>43466.422569444447</c:v>
                </c:pt>
                <c:pt idx="363">
                  <c:v>43466.422743055547</c:v>
                </c:pt>
                <c:pt idx="364">
                  <c:v>43466.42291666667</c:v>
                </c:pt>
                <c:pt idx="365">
                  <c:v>43466.423090277778</c:v>
                </c:pt>
                <c:pt idx="366">
                  <c:v>43466.423263888893</c:v>
                </c:pt>
                <c:pt idx="367">
                  <c:v>43466.423437500001</c:v>
                </c:pt>
                <c:pt idx="368">
                  <c:v>43466.423611111109</c:v>
                </c:pt>
                <c:pt idx="369">
                  <c:v>43466.423784722218</c:v>
                </c:pt>
                <c:pt idx="370">
                  <c:v>43466.423958333333</c:v>
                </c:pt>
                <c:pt idx="371">
                  <c:v>43466.424131944441</c:v>
                </c:pt>
                <c:pt idx="372">
                  <c:v>43466.424305555563</c:v>
                </c:pt>
                <c:pt idx="373">
                  <c:v>43466.424479166657</c:v>
                </c:pt>
                <c:pt idx="374">
                  <c:v>43466.42465277778</c:v>
                </c:pt>
                <c:pt idx="375">
                  <c:v>43466.424826388888</c:v>
                </c:pt>
                <c:pt idx="376">
                  <c:v>43466.425000000003</c:v>
                </c:pt>
                <c:pt idx="377">
                  <c:v>43466.425173611111</c:v>
                </c:pt>
                <c:pt idx="378">
                  <c:v>43466.425347222219</c:v>
                </c:pt>
                <c:pt idx="379">
                  <c:v>43466.425520833327</c:v>
                </c:pt>
                <c:pt idx="380">
                  <c:v>43466.425694444442</c:v>
                </c:pt>
                <c:pt idx="381">
                  <c:v>43466.425868055558</c:v>
                </c:pt>
                <c:pt idx="382">
                  <c:v>43466.426041666673</c:v>
                </c:pt>
                <c:pt idx="383">
                  <c:v>43466.426215277781</c:v>
                </c:pt>
                <c:pt idx="384">
                  <c:v>43466.426388888889</c:v>
                </c:pt>
                <c:pt idx="385">
                  <c:v>43466.426562499997</c:v>
                </c:pt>
                <c:pt idx="386">
                  <c:v>43466.426736111112</c:v>
                </c:pt>
                <c:pt idx="387">
                  <c:v>43466.42690972222</c:v>
                </c:pt>
                <c:pt idx="388">
                  <c:v>43466.427083333343</c:v>
                </c:pt>
                <c:pt idx="389">
                  <c:v>43466.427256944437</c:v>
                </c:pt>
                <c:pt idx="390">
                  <c:v>43466.427430555559</c:v>
                </c:pt>
                <c:pt idx="391">
                  <c:v>43466.427604166667</c:v>
                </c:pt>
                <c:pt idx="392">
                  <c:v>43466.427777777782</c:v>
                </c:pt>
                <c:pt idx="393">
                  <c:v>43466.427951388891</c:v>
                </c:pt>
                <c:pt idx="394">
                  <c:v>43466.428124999999</c:v>
                </c:pt>
                <c:pt idx="395">
                  <c:v>43466.428298611107</c:v>
                </c:pt>
                <c:pt idx="396">
                  <c:v>43466.428472222222</c:v>
                </c:pt>
                <c:pt idx="397">
                  <c:v>43466.42864583333</c:v>
                </c:pt>
                <c:pt idx="398">
                  <c:v>43466.428819444453</c:v>
                </c:pt>
                <c:pt idx="399">
                  <c:v>43466.428993055553</c:v>
                </c:pt>
                <c:pt idx="400">
                  <c:v>43466.429166666669</c:v>
                </c:pt>
              </c:numCache>
            </c:numRef>
          </c:xVal>
          <c:yVal>
            <c:numRef>
              <c:f>'Erro SSP'!$E$2:$E$5937</c:f>
              <c:numCache>
                <c:formatCode>General</c:formatCode>
                <c:ptCount val="5936"/>
                <c:pt idx="0">
                  <c:v>0.38082701621737791</c:v>
                </c:pt>
                <c:pt idx="1">
                  <c:v>0.3818160679819893</c:v>
                </c:pt>
                <c:pt idx="2">
                  <c:v>0.57431357580781606</c:v>
                </c:pt>
                <c:pt idx="3">
                  <c:v>0.84600219552982381</c:v>
                </c:pt>
                <c:pt idx="4">
                  <c:v>0.74068629265149977</c:v>
                </c:pt>
                <c:pt idx="5">
                  <c:v>0.50762507289193737</c:v>
                </c:pt>
                <c:pt idx="6">
                  <c:v>0.3646740940172975</c:v>
                </c:pt>
                <c:pt idx="7">
                  <c:v>0.2126102959169085</c:v>
                </c:pt>
                <c:pt idx="8">
                  <c:v>-5.4519717264024888E-2</c:v>
                </c:pt>
                <c:pt idx="9">
                  <c:v>3.1660552948181472E-2</c:v>
                </c:pt>
                <c:pt idx="10">
                  <c:v>7.5623818132366363E-2</c:v>
                </c:pt>
                <c:pt idx="11">
                  <c:v>0.29936703796435338</c:v>
                </c:pt>
                <c:pt idx="12">
                  <c:v>0.40715005403480969</c:v>
                </c:pt>
                <c:pt idx="13">
                  <c:v>0.19528448030963261</c:v>
                </c:pt>
                <c:pt idx="14">
                  <c:v>0.10839122493227971</c:v>
                </c:pt>
                <c:pt idx="15">
                  <c:v>0.2341088128450822</c:v>
                </c:pt>
                <c:pt idx="16">
                  <c:v>0.1789946808083003</c:v>
                </c:pt>
                <c:pt idx="17">
                  <c:v>0.1688743294207915</c:v>
                </c:pt>
                <c:pt idx="18">
                  <c:v>0.51306369203926017</c:v>
                </c:pt>
                <c:pt idx="19">
                  <c:v>0.44891373841886167</c:v>
                </c:pt>
                <c:pt idx="20">
                  <c:v>0.30129607404934161</c:v>
                </c:pt>
                <c:pt idx="21">
                  <c:v>-0.29087812935253121</c:v>
                </c:pt>
                <c:pt idx="22">
                  <c:v>-9.6127505781930148E-2</c:v>
                </c:pt>
                <c:pt idx="23">
                  <c:v>0.29082094478083398</c:v>
                </c:pt>
                <c:pt idx="24">
                  <c:v>0.42604024184620493</c:v>
                </c:pt>
                <c:pt idx="25">
                  <c:v>0.42510912879625068</c:v>
                </c:pt>
                <c:pt idx="26">
                  <c:v>0.35057863030492109</c:v>
                </c:pt>
                <c:pt idx="27">
                  <c:v>0.60101025074516279</c:v>
                </c:pt>
                <c:pt idx="28">
                  <c:v>0.13617924953346819</c:v>
                </c:pt>
                <c:pt idx="29">
                  <c:v>0.13764160708454021</c:v>
                </c:pt>
                <c:pt idx="30">
                  <c:v>0.183402244198442</c:v>
                </c:pt>
                <c:pt idx="31">
                  <c:v>0.16045996978785709</c:v>
                </c:pt>
                <c:pt idx="32">
                  <c:v>0.26750369562023818</c:v>
                </c:pt>
                <c:pt idx="33">
                  <c:v>0.63199400393607252</c:v>
                </c:pt>
                <c:pt idx="34">
                  <c:v>0.34912326256150822</c:v>
                </c:pt>
                <c:pt idx="35">
                  <c:v>0.55348804897576587</c:v>
                </c:pt>
                <c:pt idx="36">
                  <c:v>0.62326750630238814</c:v>
                </c:pt>
                <c:pt idx="37">
                  <c:v>0.58139127333977769</c:v>
                </c:pt>
                <c:pt idx="38">
                  <c:v>0.44963326586269847</c:v>
                </c:pt>
                <c:pt idx="39">
                  <c:v>0.45409830981679722</c:v>
                </c:pt>
                <c:pt idx="40">
                  <c:v>0.18654338275149329</c:v>
                </c:pt>
                <c:pt idx="41">
                  <c:v>0.41368585842543909</c:v>
                </c:pt>
                <c:pt idx="42">
                  <c:v>0.25138154811783942</c:v>
                </c:pt>
                <c:pt idx="43">
                  <c:v>0.45614809233296771</c:v>
                </c:pt>
                <c:pt idx="44">
                  <c:v>0.17978027896468049</c:v>
                </c:pt>
                <c:pt idx="45">
                  <c:v>-0.25105488029606388</c:v>
                </c:pt>
                <c:pt idx="46">
                  <c:v>-0.18383806376893719</c:v>
                </c:pt>
                <c:pt idx="47">
                  <c:v>0.11674600585516259</c:v>
                </c:pt>
                <c:pt idx="48">
                  <c:v>-3.6159073060423229E-2</c:v>
                </c:pt>
                <c:pt idx="49">
                  <c:v>-0.2313358745014816</c:v>
                </c:pt>
                <c:pt idx="50">
                  <c:v>0.16553150613191631</c:v>
                </c:pt>
                <c:pt idx="51">
                  <c:v>-0.56643094644320136</c:v>
                </c:pt>
                <c:pt idx="52">
                  <c:v>2.067575333212889E-3</c:v>
                </c:pt>
                <c:pt idx="53">
                  <c:v>0.48109271189726782</c:v>
                </c:pt>
                <c:pt idx="54">
                  <c:v>0.2444040616688615</c:v>
                </c:pt>
                <c:pt idx="55">
                  <c:v>0.408572200541645</c:v>
                </c:pt>
                <c:pt idx="56">
                  <c:v>0.1113966821910828</c:v>
                </c:pt>
                <c:pt idx="57">
                  <c:v>0.16004402985065011</c:v>
                </c:pt>
                <c:pt idx="58">
                  <c:v>-3.1304006902891359E-3</c:v>
                </c:pt>
                <c:pt idx="59">
                  <c:v>-5.8291731454619342E-2</c:v>
                </c:pt>
                <c:pt idx="60">
                  <c:v>7.8260498067622461E-2</c:v>
                </c:pt>
                <c:pt idx="61">
                  <c:v>-0.4231060040074206</c:v>
                </c:pt>
                <c:pt idx="62">
                  <c:v>-0.1777605779011604</c:v>
                </c:pt>
                <c:pt idx="63">
                  <c:v>-3.6496082908420907E-2</c:v>
                </c:pt>
                <c:pt idx="64">
                  <c:v>0.97702243734140259</c:v>
                </c:pt>
                <c:pt idx="65">
                  <c:v>0.65945098102139621</c:v>
                </c:pt>
                <c:pt idx="66">
                  <c:v>0.178873256002511</c:v>
                </c:pt>
                <c:pt idx="67">
                  <c:v>-0.20179811572970699</c:v>
                </c:pt>
                <c:pt idx="68">
                  <c:v>0.26114076770437061</c:v>
                </c:pt>
                <c:pt idx="69">
                  <c:v>8.3462237016653187E-2</c:v>
                </c:pt>
                <c:pt idx="70">
                  <c:v>0.4615711272753536</c:v>
                </c:pt>
                <c:pt idx="71">
                  <c:v>0.74251011269346723</c:v>
                </c:pt>
                <c:pt idx="72">
                  <c:v>-4.5157676803831964E-3</c:v>
                </c:pt>
                <c:pt idx="73">
                  <c:v>0.64595314126102066</c:v>
                </c:pt>
                <c:pt idx="74">
                  <c:v>0.78013558168740327</c:v>
                </c:pt>
                <c:pt idx="75">
                  <c:v>0.53020140173268071</c:v>
                </c:pt>
                <c:pt idx="76">
                  <c:v>0.93915465761174988</c:v>
                </c:pt>
                <c:pt idx="77">
                  <c:v>0.53272817011133178</c:v>
                </c:pt>
                <c:pt idx="78">
                  <c:v>0.75833648320270686</c:v>
                </c:pt>
                <c:pt idx="79">
                  <c:v>0.90563336206553691</c:v>
                </c:pt>
                <c:pt idx="80">
                  <c:v>0.533721527217911</c:v>
                </c:pt>
                <c:pt idx="81">
                  <c:v>0.22610596105472119</c:v>
                </c:pt>
                <c:pt idx="82">
                  <c:v>0.17926938640985979</c:v>
                </c:pt>
                <c:pt idx="83">
                  <c:v>0.18696770535945831</c:v>
                </c:pt>
                <c:pt idx="84">
                  <c:v>0.4944532041677277</c:v>
                </c:pt>
                <c:pt idx="85">
                  <c:v>9.4332297144928398E-2</c:v>
                </c:pt>
                <c:pt idx="86">
                  <c:v>0.39695727801477793</c:v>
                </c:pt>
                <c:pt idx="87">
                  <c:v>0.13910719080962591</c:v>
                </c:pt>
                <c:pt idx="88">
                  <c:v>0.26707705180981117</c:v>
                </c:pt>
                <c:pt idx="89">
                  <c:v>0.25791430194708792</c:v>
                </c:pt>
                <c:pt idx="90">
                  <c:v>0.3379476619441778</c:v>
                </c:pt>
                <c:pt idx="91">
                  <c:v>0.69732163994849017</c:v>
                </c:pt>
                <c:pt idx="92">
                  <c:v>0.44615484554531482</c:v>
                </c:pt>
                <c:pt idx="93">
                  <c:v>0.62360362534114333</c:v>
                </c:pt>
                <c:pt idx="94">
                  <c:v>0.90989890581999278</c:v>
                </c:pt>
                <c:pt idx="95">
                  <c:v>0.13137352415273659</c:v>
                </c:pt>
                <c:pt idx="96">
                  <c:v>0.43349474460662962</c:v>
                </c:pt>
                <c:pt idx="97">
                  <c:v>0.4902982029007491</c:v>
                </c:pt>
                <c:pt idx="98">
                  <c:v>0.81217893901818294</c:v>
                </c:pt>
                <c:pt idx="99">
                  <c:v>0.65986642386155359</c:v>
                </c:pt>
                <c:pt idx="100">
                  <c:v>0.83963195915434308</c:v>
                </c:pt>
                <c:pt idx="101">
                  <c:v>0.50467052701001436</c:v>
                </c:pt>
                <c:pt idx="102">
                  <c:v>0.26933859625284812</c:v>
                </c:pt>
                <c:pt idx="103">
                  <c:v>5.2888709979343557E-2</c:v>
                </c:pt>
                <c:pt idx="104">
                  <c:v>0.17594216502880891</c:v>
                </c:pt>
                <c:pt idx="105">
                  <c:v>-0.1273201020477992</c:v>
                </c:pt>
                <c:pt idx="106">
                  <c:v>0.59756867721548945</c:v>
                </c:pt>
                <c:pt idx="107">
                  <c:v>0.44680725426573398</c:v>
                </c:pt>
                <c:pt idx="108">
                  <c:v>0.39322962584121829</c:v>
                </c:pt>
                <c:pt idx="109">
                  <c:v>0.70914151303966</c:v>
                </c:pt>
                <c:pt idx="110">
                  <c:v>0.6472376039231007</c:v>
                </c:pt>
                <c:pt idx="111">
                  <c:v>0.50941289376039556</c:v>
                </c:pt>
                <c:pt idx="112">
                  <c:v>0.12112888646488409</c:v>
                </c:pt>
                <c:pt idx="113">
                  <c:v>0.72656098612138131</c:v>
                </c:pt>
                <c:pt idx="114">
                  <c:v>0.65541154490481346</c:v>
                </c:pt>
                <c:pt idx="115">
                  <c:v>0.54351675093476015</c:v>
                </c:pt>
                <c:pt idx="116">
                  <c:v>0.20824722200458379</c:v>
                </c:pt>
                <c:pt idx="117">
                  <c:v>0.58591064745217403</c:v>
                </c:pt>
                <c:pt idx="118">
                  <c:v>0.70984601002484526</c:v>
                </c:pt>
                <c:pt idx="119">
                  <c:v>1.121420986192065</c:v>
                </c:pt>
                <c:pt idx="120">
                  <c:v>1.024523518859235</c:v>
                </c:pt>
                <c:pt idx="121">
                  <c:v>1.225816824037766</c:v>
                </c:pt>
                <c:pt idx="122">
                  <c:v>0.6318085690337143</c:v>
                </c:pt>
                <c:pt idx="123">
                  <c:v>0.67705408331106609</c:v>
                </c:pt>
                <c:pt idx="124">
                  <c:v>0.88275212225037958</c:v>
                </c:pt>
                <c:pt idx="125">
                  <c:v>1.29413071817465</c:v>
                </c:pt>
                <c:pt idx="126">
                  <c:v>1.1285767470799191</c:v>
                </c:pt>
                <c:pt idx="127">
                  <c:v>0.41599173018785401</c:v>
                </c:pt>
                <c:pt idx="128">
                  <c:v>0.63098219475696371</c:v>
                </c:pt>
                <c:pt idx="129">
                  <c:v>0.29038335987850888</c:v>
                </c:pt>
                <c:pt idx="130">
                  <c:v>0.6133866084047338</c:v>
                </c:pt>
                <c:pt idx="131">
                  <c:v>0.83935467034760125</c:v>
                </c:pt>
                <c:pt idx="132">
                  <c:v>1.4102313291929769</c:v>
                </c:pt>
                <c:pt idx="133">
                  <c:v>0.95025077793416168</c:v>
                </c:pt>
                <c:pt idx="134">
                  <c:v>0.99134587174341338</c:v>
                </c:pt>
                <c:pt idx="135">
                  <c:v>0.67676697294296295</c:v>
                </c:pt>
                <c:pt idx="136">
                  <c:v>0.89798841165344867</c:v>
                </c:pt>
                <c:pt idx="137">
                  <c:v>0.62797659799941574</c:v>
                </c:pt>
                <c:pt idx="138">
                  <c:v>0.68186595442583309</c:v>
                </c:pt>
                <c:pt idx="139">
                  <c:v>0.63194751332397914</c:v>
                </c:pt>
                <c:pt idx="140">
                  <c:v>0.65693567703196287</c:v>
                </c:pt>
                <c:pt idx="141">
                  <c:v>0.6309477591023791</c:v>
                </c:pt>
                <c:pt idx="142">
                  <c:v>0.60324980112216331</c:v>
                </c:pt>
                <c:pt idx="143">
                  <c:v>0.42870854409334302</c:v>
                </c:pt>
                <c:pt idx="144">
                  <c:v>0.68597136282691007</c:v>
                </c:pt>
                <c:pt idx="145">
                  <c:v>1.1639567670951121</c:v>
                </c:pt>
                <c:pt idx="146">
                  <c:v>1.0658023877482159</c:v>
                </c:pt>
                <c:pt idx="147">
                  <c:v>0.87229600942242091</c:v>
                </c:pt>
                <c:pt idx="148">
                  <c:v>0.67267449118951872</c:v>
                </c:pt>
                <c:pt idx="149">
                  <c:v>0.26364439699429459</c:v>
                </c:pt>
                <c:pt idx="150">
                  <c:v>0.79770340141640428</c:v>
                </c:pt>
                <c:pt idx="151">
                  <c:v>0.58032935082990666</c:v>
                </c:pt>
                <c:pt idx="152">
                  <c:v>0.61773560356558033</c:v>
                </c:pt>
                <c:pt idx="153">
                  <c:v>0.83228104377139267</c:v>
                </c:pt>
                <c:pt idx="154">
                  <c:v>1.1433918104639069</c:v>
                </c:pt>
                <c:pt idx="155">
                  <c:v>1.1991982280348501</c:v>
                </c:pt>
                <c:pt idx="156">
                  <c:v>0.72616451652672964</c:v>
                </c:pt>
                <c:pt idx="157">
                  <c:v>0.79993682942717759</c:v>
                </c:pt>
                <c:pt idx="158">
                  <c:v>0.9812545148513282</c:v>
                </c:pt>
                <c:pt idx="159">
                  <c:v>1.1169530878245659</c:v>
                </c:pt>
                <c:pt idx="160">
                  <c:v>1.018719073813583</c:v>
                </c:pt>
                <c:pt idx="161">
                  <c:v>0.531996681181227</c:v>
                </c:pt>
                <c:pt idx="162">
                  <c:v>0.52235047186453143</c:v>
                </c:pt>
                <c:pt idx="163">
                  <c:v>1.2330001093733609</c:v>
                </c:pt>
                <c:pt idx="164">
                  <c:v>0.97840916391316957</c:v>
                </c:pt>
                <c:pt idx="165">
                  <c:v>0.86204600846811108</c:v>
                </c:pt>
                <c:pt idx="166">
                  <c:v>1.448130366555052</c:v>
                </c:pt>
                <c:pt idx="167">
                  <c:v>1.1184349709511969</c:v>
                </c:pt>
                <c:pt idx="168">
                  <c:v>0.70858343096279119</c:v>
                </c:pt>
                <c:pt idx="169">
                  <c:v>0.83030550220388677</c:v>
                </c:pt>
                <c:pt idx="170">
                  <c:v>0.38969976235224779</c:v>
                </c:pt>
                <c:pt idx="171">
                  <c:v>9.2173917334438582E-2</c:v>
                </c:pt>
                <c:pt idx="172">
                  <c:v>-3.7140693861448013E-2</c:v>
                </c:pt>
                <c:pt idx="173">
                  <c:v>0.22454600395046451</c:v>
                </c:pt>
                <c:pt idx="174">
                  <c:v>0.65032066143028811</c:v>
                </c:pt>
                <c:pt idx="175">
                  <c:v>0.34813746458741279</c:v>
                </c:pt>
                <c:pt idx="176">
                  <c:v>0.44380891215102408</c:v>
                </c:pt>
                <c:pt idx="177">
                  <c:v>0.1345913735611608</c:v>
                </c:pt>
                <c:pt idx="178">
                  <c:v>0.2092288619247257</c:v>
                </c:pt>
                <c:pt idx="179">
                  <c:v>0.66728183510827499</c:v>
                </c:pt>
                <c:pt idx="180">
                  <c:v>1.107540185555574</c:v>
                </c:pt>
                <c:pt idx="181">
                  <c:v>1.0667779152157499</c:v>
                </c:pt>
                <c:pt idx="182">
                  <c:v>1.220140525229801</c:v>
                </c:pt>
                <c:pt idx="183">
                  <c:v>0.78674281085153142</c:v>
                </c:pt>
                <c:pt idx="184">
                  <c:v>0.2759447944008746</c:v>
                </c:pt>
                <c:pt idx="185">
                  <c:v>0.59830392198996873</c:v>
                </c:pt>
                <c:pt idx="186">
                  <c:v>0.60261654975726786</c:v>
                </c:pt>
                <c:pt idx="187">
                  <c:v>0.91886243164809867</c:v>
                </c:pt>
                <c:pt idx="188">
                  <c:v>0.52892354295533506</c:v>
                </c:pt>
                <c:pt idx="189">
                  <c:v>8.0985618082650729E-2</c:v>
                </c:pt>
                <c:pt idx="190">
                  <c:v>0.1401343922943836</c:v>
                </c:pt>
                <c:pt idx="191">
                  <c:v>0.7148444709782773</c:v>
                </c:pt>
                <c:pt idx="192">
                  <c:v>0.69093434011488575</c:v>
                </c:pt>
                <c:pt idx="193">
                  <c:v>1.082151483421534</c:v>
                </c:pt>
                <c:pt idx="194">
                  <c:v>0.80813524996017638</c:v>
                </c:pt>
                <c:pt idx="195">
                  <c:v>0.18192654362784841</c:v>
                </c:pt>
                <c:pt idx="196">
                  <c:v>-0.23962322017333909</c:v>
                </c:pt>
                <c:pt idx="197">
                  <c:v>0.351103248969725</c:v>
                </c:pt>
                <c:pt idx="198">
                  <c:v>0.548568940148353</c:v>
                </c:pt>
                <c:pt idx="199">
                  <c:v>0.87389585891895849</c:v>
                </c:pt>
                <c:pt idx="200">
                  <c:v>0.77693311042231761</c:v>
                </c:pt>
                <c:pt idx="201">
                  <c:v>0.73933904918127957</c:v>
                </c:pt>
                <c:pt idx="202">
                  <c:v>0.89194303103229022</c:v>
                </c:pt>
                <c:pt idx="203">
                  <c:v>0.64286654954959388</c:v>
                </c:pt>
                <c:pt idx="204">
                  <c:v>0.80505912348706277</c:v>
                </c:pt>
                <c:pt idx="205">
                  <c:v>1.0398039974991671</c:v>
                </c:pt>
                <c:pt idx="206">
                  <c:v>1.1571583772070551</c:v>
                </c:pt>
                <c:pt idx="207">
                  <c:v>0.82964632460783139</c:v>
                </c:pt>
                <c:pt idx="208">
                  <c:v>0.58877835855206173</c:v>
                </c:pt>
                <c:pt idx="209">
                  <c:v>0.56212527945082569</c:v>
                </c:pt>
                <c:pt idx="210">
                  <c:v>0.92977980309427821</c:v>
                </c:pt>
                <c:pt idx="211">
                  <c:v>0.74064723866791538</c:v>
                </c:pt>
                <c:pt idx="212">
                  <c:v>0.41819612192438838</c:v>
                </c:pt>
                <c:pt idx="213">
                  <c:v>0.68461217344896208</c:v>
                </c:pt>
                <c:pt idx="214">
                  <c:v>0.185780334531782</c:v>
                </c:pt>
                <c:pt idx="215">
                  <c:v>0.72216196756043682</c:v>
                </c:pt>
                <c:pt idx="216">
                  <c:v>0.50712048044032065</c:v>
                </c:pt>
                <c:pt idx="217">
                  <c:v>0.54036152938153592</c:v>
                </c:pt>
                <c:pt idx="218">
                  <c:v>0.63388490942002995</c:v>
                </c:pt>
                <c:pt idx="219">
                  <c:v>-4.0835363433336908E-2</c:v>
                </c:pt>
                <c:pt idx="220">
                  <c:v>0.35158548550830682</c:v>
                </c:pt>
                <c:pt idx="221">
                  <c:v>0.81946222229401033</c:v>
                </c:pt>
                <c:pt idx="222">
                  <c:v>0.15823483168471639</c:v>
                </c:pt>
                <c:pt idx="223">
                  <c:v>-0.3462563523401993</c:v>
                </c:pt>
                <c:pt idx="224">
                  <c:v>0.62492723262558281</c:v>
                </c:pt>
                <c:pt idx="225">
                  <c:v>0.80752885245768591</c:v>
                </c:pt>
                <c:pt idx="226">
                  <c:v>0.60327223209543535</c:v>
                </c:pt>
                <c:pt idx="227">
                  <c:v>1.0347194757338911E-2</c:v>
                </c:pt>
                <c:pt idx="228">
                  <c:v>3.3896707911573718E-3</c:v>
                </c:pt>
                <c:pt idx="229">
                  <c:v>0.37732106649544411</c:v>
                </c:pt>
                <c:pt idx="230">
                  <c:v>0.32014070312858312</c:v>
                </c:pt>
                <c:pt idx="231">
                  <c:v>0.45412640500559631</c:v>
                </c:pt>
                <c:pt idx="232">
                  <c:v>0.5316228479133307</c:v>
                </c:pt>
                <c:pt idx="233">
                  <c:v>0.65305690027419239</c:v>
                </c:pt>
                <c:pt idx="234">
                  <c:v>0.32719414062505092</c:v>
                </c:pt>
                <c:pt idx="235">
                  <c:v>0.4775035253279255</c:v>
                </c:pt>
                <c:pt idx="236">
                  <c:v>0.49061926103188808</c:v>
                </c:pt>
                <c:pt idx="237">
                  <c:v>0.9088105833497222</c:v>
                </c:pt>
                <c:pt idx="238">
                  <c:v>0.66859202148049457</c:v>
                </c:pt>
                <c:pt idx="239">
                  <c:v>0.2105528976190171</c:v>
                </c:pt>
                <c:pt idx="240">
                  <c:v>0.69178150891009271</c:v>
                </c:pt>
                <c:pt idx="241">
                  <c:v>0.51884744736754296</c:v>
                </c:pt>
                <c:pt idx="242">
                  <c:v>0.66968615970299772</c:v>
                </c:pt>
                <c:pt idx="243">
                  <c:v>0.9647357455094564</c:v>
                </c:pt>
                <c:pt idx="244">
                  <c:v>0.95460046704815282</c:v>
                </c:pt>
                <c:pt idx="245">
                  <c:v>0.83638485395588535</c:v>
                </c:pt>
                <c:pt idx="246">
                  <c:v>0.59874464384375858</c:v>
                </c:pt>
                <c:pt idx="247">
                  <c:v>0.83584920497663895</c:v>
                </c:pt>
                <c:pt idx="248">
                  <c:v>0.81984528938744217</c:v>
                </c:pt>
                <c:pt idx="249">
                  <c:v>0.88382588091008363</c:v>
                </c:pt>
                <c:pt idx="250">
                  <c:v>0.47609211031081339</c:v>
                </c:pt>
                <c:pt idx="251">
                  <c:v>0.92239192125210923</c:v>
                </c:pt>
                <c:pt idx="252">
                  <c:v>0.59367845731196478</c:v>
                </c:pt>
                <c:pt idx="253">
                  <c:v>0.48085910744107158</c:v>
                </c:pt>
                <c:pt idx="254">
                  <c:v>0.73799915382513814</c:v>
                </c:pt>
                <c:pt idx="255">
                  <c:v>4.3903267977899972E-2</c:v>
                </c:pt>
                <c:pt idx="256">
                  <c:v>-0.47584839467403289</c:v>
                </c:pt>
                <c:pt idx="257">
                  <c:v>0.91188449412957373</c:v>
                </c:pt>
                <c:pt idx="258">
                  <c:v>0.73841450319405599</c:v>
                </c:pt>
                <c:pt idx="259">
                  <c:v>0.5008430213517755</c:v>
                </c:pt>
                <c:pt idx="260">
                  <c:v>0.36423072876851131</c:v>
                </c:pt>
                <c:pt idx="261">
                  <c:v>6.5550016838648695E-2</c:v>
                </c:pt>
                <c:pt idx="262">
                  <c:v>0.11395300447637111</c:v>
                </c:pt>
                <c:pt idx="263">
                  <c:v>0.19333776116549781</c:v>
                </c:pt>
                <c:pt idx="264">
                  <c:v>0.55914174827897611</c:v>
                </c:pt>
                <c:pt idx="265">
                  <c:v>0.9211648258555124</c:v>
                </c:pt>
                <c:pt idx="266">
                  <c:v>0.5401295203094616</c:v>
                </c:pt>
                <c:pt idx="267">
                  <c:v>0.47096695617260498</c:v>
                </c:pt>
                <c:pt idx="268">
                  <c:v>0.1085845624031178</c:v>
                </c:pt>
                <c:pt idx="269">
                  <c:v>0.36806754543687009</c:v>
                </c:pt>
                <c:pt idx="270">
                  <c:v>0.87551978434097322</c:v>
                </c:pt>
                <c:pt idx="271">
                  <c:v>0.68702130119081739</c:v>
                </c:pt>
                <c:pt idx="272">
                  <c:v>0.56483867378203245</c:v>
                </c:pt>
                <c:pt idx="273">
                  <c:v>8.8275355122736807E-2</c:v>
                </c:pt>
                <c:pt idx="274">
                  <c:v>0.52498217091567623</c:v>
                </c:pt>
                <c:pt idx="275">
                  <c:v>0.241045220808391</c:v>
                </c:pt>
                <c:pt idx="276">
                  <c:v>-4.1134330486621629E-2</c:v>
                </c:pt>
                <c:pt idx="277">
                  <c:v>-0.28787627994197212</c:v>
                </c:pt>
                <c:pt idx="278">
                  <c:v>0.28847561965771967</c:v>
                </c:pt>
                <c:pt idx="279">
                  <c:v>0.58167683576749329</c:v>
                </c:pt>
                <c:pt idx="280">
                  <c:v>0.28308923110636941</c:v>
                </c:pt>
                <c:pt idx="281">
                  <c:v>-8.8102252051029867E-2</c:v>
                </c:pt>
                <c:pt idx="282">
                  <c:v>0.44824532558103941</c:v>
                </c:pt>
                <c:pt idx="283">
                  <c:v>0.56412398347486936</c:v>
                </c:pt>
                <c:pt idx="284">
                  <c:v>0.1469716782562791</c:v>
                </c:pt>
                <c:pt idx="285">
                  <c:v>0.1620669641693383</c:v>
                </c:pt>
                <c:pt idx="286">
                  <c:v>0.49918210610272717</c:v>
                </c:pt>
                <c:pt idx="287">
                  <c:v>0.55822268452160673</c:v>
                </c:pt>
                <c:pt idx="288">
                  <c:v>-3.1963860041090718E-2</c:v>
                </c:pt>
                <c:pt idx="289">
                  <c:v>0.39815104383312899</c:v>
                </c:pt>
                <c:pt idx="290">
                  <c:v>0.37515238572942772</c:v>
                </c:pt>
                <c:pt idx="291">
                  <c:v>0.10208464459564071</c:v>
                </c:pt>
                <c:pt idx="292">
                  <c:v>0.24271202191309979</c:v>
                </c:pt>
                <c:pt idx="293">
                  <c:v>0.5787213707517106</c:v>
                </c:pt>
                <c:pt idx="294">
                  <c:v>1.058993515627074</c:v>
                </c:pt>
                <c:pt idx="295">
                  <c:v>1.338221883172346</c:v>
                </c:pt>
                <c:pt idx="296">
                  <c:v>1.255682862302089</c:v>
                </c:pt>
                <c:pt idx="297">
                  <c:v>0.60629747905686426</c:v>
                </c:pt>
                <c:pt idx="298">
                  <c:v>0.40571323395951281</c:v>
                </c:pt>
                <c:pt idx="299">
                  <c:v>0.2855936811021067</c:v>
                </c:pt>
                <c:pt idx="300">
                  <c:v>0.2475674867396325</c:v>
                </c:pt>
                <c:pt idx="301">
                  <c:v>0.18291764892727949</c:v>
                </c:pt>
                <c:pt idx="302">
                  <c:v>0.29342444596643857</c:v>
                </c:pt>
                <c:pt idx="303">
                  <c:v>0.78357439215056957</c:v>
                </c:pt>
                <c:pt idx="304">
                  <c:v>1.3224482934647781</c:v>
                </c:pt>
                <c:pt idx="305">
                  <c:v>1.5795611921185291</c:v>
                </c:pt>
                <c:pt idx="306">
                  <c:v>0.94325195030159426</c:v>
                </c:pt>
                <c:pt idx="307">
                  <c:v>0.70772024034729608</c:v>
                </c:pt>
                <c:pt idx="308">
                  <c:v>0.4856834073983079</c:v>
                </c:pt>
                <c:pt idx="309">
                  <c:v>0.59679493786863624</c:v>
                </c:pt>
                <c:pt idx="310">
                  <c:v>0.32523873715297458</c:v>
                </c:pt>
                <c:pt idx="311">
                  <c:v>0.31267862424090481</c:v>
                </c:pt>
                <c:pt idx="312">
                  <c:v>0.64016138918490195</c:v>
                </c:pt>
                <c:pt idx="313">
                  <c:v>0.3427933576098916</c:v>
                </c:pt>
                <c:pt idx="314">
                  <c:v>0.79908103720195878</c:v>
                </c:pt>
                <c:pt idx="315">
                  <c:v>0.47178484014504829</c:v>
                </c:pt>
                <c:pt idx="316">
                  <c:v>-0.21547091028370499</c:v>
                </c:pt>
                <c:pt idx="317">
                  <c:v>-0.15120792939870001</c:v>
                </c:pt>
                <c:pt idx="318">
                  <c:v>-0.13328431847548389</c:v>
                </c:pt>
                <c:pt idx="319">
                  <c:v>0.59684912994441763</c:v>
                </c:pt>
                <c:pt idx="320">
                  <c:v>0.37743639584339261</c:v>
                </c:pt>
                <c:pt idx="321">
                  <c:v>-4.6844790200371734E-3</c:v>
                </c:pt>
                <c:pt idx="322">
                  <c:v>-0.17629892634119579</c:v>
                </c:pt>
                <c:pt idx="323">
                  <c:v>6.6523664967763199E-2</c:v>
                </c:pt>
                <c:pt idx="324">
                  <c:v>-3.162095654815953E-2</c:v>
                </c:pt>
                <c:pt idx="325">
                  <c:v>8.2141222851008625E-2</c:v>
                </c:pt>
                <c:pt idx="326">
                  <c:v>-0.26246206724054277</c:v>
                </c:pt>
                <c:pt idx="327">
                  <c:v>-0.34589702410928569</c:v>
                </c:pt>
                <c:pt idx="328">
                  <c:v>6.1849663932116529E-2</c:v>
                </c:pt>
                <c:pt idx="329">
                  <c:v>-0.23392690152522799</c:v>
                </c:pt>
                <c:pt idx="330">
                  <c:v>0.49677414037833528</c:v>
                </c:pt>
                <c:pt idx="331">
                  <c:v>0.69223316831520199</c:v>
                </c:pt>
                <c:pt idx="332">
                  <c:v>0.2122646406873176</c:v>
                </c:pt>
                <c:pt idx="333">
                  <c:v>0.1939973176033209</c:v>
                </c:pt>
                <c:pt idx="334">
                  <c:v>-0.1617474610597385</c:v>
                </c:pt>
                <c:pt idx="335">
                  <c:v>-0.77625303633917841</c:v>
                </c:pt>
                <c:pt idx="336">
                  <c:v>-3.0795012805605881E-2</c:v>
                </c:pt>
                <c:pt idx="337">
                  <c:v>0.32055818534125091</c:v>
                </c:pt>
                <c:pt idx="338">
                  <c:v>0.59600651008289407</c:v>
                </c:pt>
                <c:pt idx="339">
                  <c:v>1.251851102994306</c:v>
                </c:pt>
                <c:pt idx="340">
                  <c:v>0.52596341004246872</c:v>
                </c:pt>
                <c:pt idx="341">
                  <c:v>0.66583686462408909</c:v>
                </c:pt>
                <c:pt idx="342">
                  <c:v>0.58863391432905454</c:v>
                </c:pt>
                <c:pt idx="343">
                  <c:v>1.186858692378941</c:v>
                </c:pt>
                <c:pt idx="344">
                  <c:v>0.66091957777774057</c:v>
                </c:pt>
                <c:pt idx="345">
                  <c:v>0.83059923415960502</c:v>
                </c:pt>
                <c:pt idx="346">
                  <c:v>0.83746234225969007</c:v>
                </c:pt>
                <c:pt idx="347">
                  <c:v>0.38518382047546013</c:v>
                </c:pt>
                <c:pt idx="348">
                  <c:v>0.51808786749732882</c:v>
                </c:pt>
                <c:pt idx="349">
                  <c:v>0.90187781368361974</c:v>
                </c:pt>
                <c:pt idx="350">
                  <c:v>0.23696117695870961</c:v>
                </c:pt>
                <c:pt idx="351">
                  <c:v>0.68837099686485603</c:v>
                </c:pt>
                <c:pt idx="352">
                  <c:v>1.028908858045809</c:v>
                </c:pt>
                <c:pt idx="353">
                  <c:v>0.98963582602785016</c:v>
                </c:pt>
                <c:pt idx="354">
                  <c:v>1.0166722469713121</c:v>
                </c:pt>
                <c:pt idx="355">
                  <c:v>0.89744704464188907</c:v>
                </c:pt>
                <c:pt idx="356">
                  <c:v>0.38746594275362428</c:v>
                </c:pt>
                <c:pt idx="357">
                  <c:v>0.49173823357151702</c:v>
                </c:pt>
                <c:pt idx="358">
                  <c:v>-0.19155056273052529</c:v>
                </c:pt>
                <c:pt idx="359">
                  <c:v>-0.1982266185925505</c:v>
                </c:pt>
                <c:pt idx="360">
                  <c:v>0.15783217316098599</c:v>
                </c:pt>
                <c:pt idx="361">
                  <c:v>1.043531832366507</c:v>
                </c:pt>
                <c:pt idx="362">
                  <c:v>1.1487042144043751</c:v>
                </c:pt>
                <c:pt idx="363">
                  <c:v>0.83258823771002766</c:v>
                </c:pt>
                <c:pt idx="364">
                  <c:v>1.0982398042486281</c:v>
                </c:pt>
                <c:pt idx="365">
                  <c:v>0.78594709230906101</c:v>
                </c:pt>
                <c:pt idx="366">
                  <c:v>-5.570667030358268E-2</c:v>
                </c:pt>
                <c:pt idx="367">
                  <c:v>4.9863054435297212E-2</c:v>
                </c:pt>
                <c:pt idx="368">
                  <c:v>-9.7119380094745308E-4</c:v>
                </c:pt>
                <c:pt idx="369">
                  <c:v>0.15344492418702149</c:v>
                </c:pt>
                <c:pt idx="370">
                  <c:v>0.26681198861640332</c:v>
                </c:pt>
                <c:pt idx="371">
                  <c:v>0.44727168311684717</c:v>
                </c:pt>
                <c:pt idx="372">
                  <c:v>0.52909088975650553</c:v>
                </c:pt>
                <c:pt idx="373">
                  <c:v>0.4040555739172132</c:v>
                </c:pt>
                <c:pt idx="374">
                  <c:v>2.3155028407203279E-2</c:v>
                </c:pt>
                <c:pt idx="375">
                  <c:v>0.54270476485593544</c:v>
                </c:pt>
                <c:pt idx="376">
                  <c:v>2.947173904354379E-2</c:v>
                </c:pt>
                <c:pt idx="377">
                  <c:v>0.87326120406922814</c:v>
                </c:pt>
                <c:pt idx="378">
                  <c:v>0.27193329414711348</c:v>
                </c:pt>
                <c:pt idx="379">
                  <c:v>0.3647051632910065</c:v>
                </c:pt>
                <c:pt idx="380">
                  <c:v>0.2434143598542598</c:v>
                </c:pt>
                <c:pt idx="381">
                  <c:v>-0.17521403964711491</c:v>
                </c:pt>
                <c:pt idx="382">
                  <c:v>0.53653656090096957</c:v>
                </c:pt>
                <c:pt idx="383">
                  <c:v>0.32485378505619961</c:v>
                </c:pt>
                <c:pt idx="384">
                  <c:v>1.0572750971543721</c:v>
                </c:pt>
                <c:pt idx="385">
                  <c:v>0.87871298141793452</c:v>
                </c:pt>
                <c:pt idx="386">
                  <c:v>0.82702208696923341</c:v>
                </c:pt>
                <c:pt idx="387">
                  <c:v>0.43189056285973471</c:v>
                </c:pt>
                <c:pt idx="388">
                  <c:v>-0.51327727807153811</c:v>
                </c:pt>
                <c:pt idx="389">
                  <c:v>-0.70780372007830328</c:v>
                </c:pt>
                <c:pt idx="390">
                  <c:v>6.1276218582333182E-2</c:v>
                </c:pt>
                <c:pt idx="391">
                  <c:v>0.38202990964394601</c:v>
                </c:pt>
                <c:pt idx="392">
                  <c:v>0.58928990752990518</c:v>
                </c:pt>
                <c:pt idx="393">
                  <c:v>0.49519954440327069</c:v>
                </c:pt>
                <c:pt idx="394">
                  <c:v>0.69084124205164466</c:v>
                </c:pt>
                <c:pt idx="395">
                  <c:v>0.27374813457699287</c:v>
                </c:pt>
                <c:pt idx="396">
                  <c:v>0.25929081324529868</c:v>
                </c:pt>
                <c:pt idx="397">
                  <c:v>0.60832107050669293</c:v>
                </c:pt>
                <c:pt idx="398">
                  <c:v>0.25669781766058758</c:v>
                </c:pt>
                <c:pt idx="399">
                  <c:v>0.5000637282554059</c:v>
                </c:pt>
                <c:pt idx="400">
                  <c:v>0.37835481592381298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AE7-4449-905C-B2CCEC08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Erro SSP Smooth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'Erro SSP Smooth'!$G$2:$G$5937</c15:sqref>
                        </c15:formulaRef>
                      </c:ext>
                    </c:extLst>
                    <c:numCache>
                      <c:formatCode>h:mm:ss</c:formatCode>
                      <c:ptCount val="5936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'Erro SSP Smooth'!$E$2:$E$5937</c15:sqref>
                        </c15:formulaRef>
                      </c:ext>
                    </c:extLst>
                    <c:numCache>
                      <c:formatCode>General</c:formatCode>
                      <c:ptCount val="5936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AE7-4449-905C-B2CCEC08893E}"/>
                  </c:ext>
                </c:extLst>
              </c15:ser>
            </c15:filteredScatterSeries>
          </c:ext>
        </c:extLst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68975541403935E-2"/>
          <c:y val="0.10692611399008425"/>
          <c:w val="0.84150227436709857"/>
          <c:h val="0.76506436659551769"/>
        </c:manualLayout>
      </c:layout>
      <c:scatterChart>
        <c:scatterStyle val="lineMarker"/>
        <c:varyColors val="0"/>
        <c:ser>
          <c:idx val="0"/>
          <c:order val="0"/>
          <c:tx>
            <c:v>Erro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NMEA'!$G$2:$G$5937</c:f>
              <c:numCache>
                <c:formatCode>h:mm:ss</c:formatCode>
                <c:ptCount val="5936"/>
                <c:pt idx="0">
                  <c:v>43466.360092592593</c:v>
                </c:pt>
                <c:pt idx="1">
                  <c:v>43466.36010416667</c:v>
                </c:pt>
                <c:pt idx="2">
                  <c:v>43466.360115740739</c:v>
                </c:pt>
                <c:pt idx="3">
                  <c:v>43466.360127314823</c:v>
                </c:pt>
                <c:pt idx="4">
                  <c:v>43466.360138888893</c:v>
                </c:pt>
                <c:pt idx="5">
                  <c:v>43466.360150462962</c:v>
                </c:pt>
                <c:pt idx="6">
                  <c:v>43466.360162037039</c:v>
                </c:pt>
                <c:pt idx="7">
                  <c:v>43466.360173611109</c:v>
                </c:pt>
                <c:pt idx="8">
                  <c:v>43466.360185185193</c:v>
                </c:pt>
                <c:pt idx="9">
                  <c:v>43466.360196759262</c:v>
                </c:pt>
                <c:pt idx="10">
                  <c:v>43466.360208333332</c:v>
                </c:pt>
                <c:pt idx="11">
                  <c:v>43466.360219907408</c:v>
                </c:pt>
                <c:pt idx="12">
                  <c:v>43466.360231481478</c:v>
                </c:pt>
                <c:pt idx="13">
                  <c:v>43466.360243055547</c:v>
                </c:pt>
                <c:pt idx="14">
                  <c:v>43466.360254629632</c:v>
                </c:pt>
                <c:pt idx="15">
                  <c:v>43466.360266203701</c:v>
                </c:pt>
                <c:pt idx="16">
                  <c:v>43466.360277777778</c:v>
                </c:pt>
                <c:pt idx="17">
                  <c:v>43466.360289351847</c:v>
                </c:pt>
                <c:pt idx="18">
                  <c:v>43466.360300925917</c:v>
                </c:pt>
                <c:pt idx="19">
                  <c:v>43466.360312500001</c:v>
                </c:pt>
                <c:pt idx="20">
                  <c:v>43466.360324074078</c:v>
                </c:pt>
                <c:pt idx="21">
                  <c:v>43466.360335648147</c:v>
                </c:pt>
                <c:pt idx="22">
                  <c:v>43466.360347222217</c:v>
                </c:pt>
                <c:pt idx="23">
                  <c:v>43466.360358796293</c:v>
                </c:pt>
                <c:pt idx="24">
                  <c:v>43466.36037037037</c:v>
                </c:pt>
                <c:pt idx="25">
                  <c:v>43466.360381944447</c:v>
                </c:pt>
                <c:pt idx="26">
                  <c:v>43466.360393518517</c:v>
                </c:pt>
                <c:pt idx="27">
                  <c:v>43466.360405092593</c:v>
                </c:pt>
                <c:pt idx="28">
                  <c:v>43466.36041666667</c:v>
                </c:pt>
                <c:pt idx="29">
                  <c:v>43466.36042824074</c:v>
                </c:pt>
                <c:pt idx="30">
                  <c:v>43466.360439814824</c:v>
                </c:pt>
                <c:pt idx="31">
                  <c:v>43466.360451388893</c:v>
                </c:pt>
                <c:pt idx="32">
                  <c:v>43466.360462962963</c:v>
                </c:pt>
                <c:pt idx="33">
                  <c:v>43466.360474537039</c:v>
                </c:pt>
                <c:pt idx="34">
                  <c:v>43466.360486111109</c:v>
                </c:pt>
                <c:pt idx="35">
                  <c:v>43466.360497685193</c:v>
                </c:pt>
                <c:pt idx="36">
                  <c:v>43466.360509259262</c:v>
                </c:pt>
                <c:pt idx="37">
                  <c:v>43466.360520833332</c:v>
                </c:pt>
                <c:pt idx="38">
                  <c:v>43466.360532407409</c:v>
                </c:pt>
                <c:pt idx="39">
                  <c:v>43466.360543981478</c:v>
                </c:pt>
                <c:pt idx="40">
                  <c:v>43466.360555555562</c:v>
                </c:pt>
                <c:pt idx="41">
                  <c:v>43466.360567129632</c:v>
                </c:pt>
                <c:pt idx="42">
                  <c:v>43466.360578703701</c:v>
                </c:pt>
                <c:pt idx="43">
                  <c:v>43466.360590277778</c:v>
                </c:pt>
                <c:pt idx="44">
                  <c:v>43466.360601851848</c:v>
                </c:pt>
                <c:pt idx="45">
                  <c:v>43466.360613425917</c:v>
                </c:pt>
                <c:pt idx="46">
                  <c:v>43466.360625000001</c:v>
                </c:pt>
                <c:pt idx="47">
                  <c:v>43466.360636574071</c:v>
                </c:pt>
                <c:pt idx="48">
                  <c:v>43466.360648148147</c:v>
                </c:pt>
                <c:pt idx="49">
                  <c:v>43466.360659722217</c:v>
                </c:pt>
                <c:pt idx="50">
                  <c:v>43466.360671296286</c:v>
                </c:pt>
                <c:pt idx="51">
                  <c:v>43466.360682870371</c:v>
                </c:pt>
                <c:pt idx="52">
                  <c:v>43466.360694444447</c:v>
                </c:pt>
                <c:pt idx="53">
                  <c:v>43466.360706018517</c:v>
                </c:pt>
                <c:pt idx="54">
                  <c:v>43466.360717592594</c:v>
                </c:pt>
                <c:pt idx="55">
                  <c:v>43466.360729166663</c:v>
                </c:pt>
                <c:pt idx="56">
                  <c:v>43466.36074074074</c:v>
                </c:pt>
                <c:pt idx="57">
                  <c:v>43466.360752314817</c:v>
                </c:pt>
                <c:pt idx="58">
                  <c:v>43466.360763888893</c:v>
                </c:pt>
                <c:pt idx="59">
                  <c:v>43466.360775462963</c:v>
                </c:pt>
                <c:pt idx="60">
                  <c:v>43466.36078703704</c:v>
                </c:pt>
                <c:pt idx="61">
                  <c:v>43466.360798611109</c:v>
                </c:pt>
                <c:pt idx="62">
                  <c:v>43466.360810185193</c:v>
                </c:pt>
                <c:pt idx="63">
                  <c:v>43466.360821759263</c:v>
                </c:pt>
                <c:pt idx="64">
                  <c:v>43466.360833333332</c:v>
                </c:pt>
                <c:pt idx="65">
                  <c:v>43466.360844907409</c:v>
                </c:pt>
                <c:pt idx="66">
                  <c:v>43466.360856481479</c:v>
                </c:pt>
                <c:pt idx="67">
                  <c:v>43466.360868055563</c:v>
                </c:pt>
                <c:pt idx="68">
                  <c:v>43466.360879629632</c:v>
                </c:pt>
                <c:pt idx="69">
                  <c:v>43466.360891203702</c:v>
                </c:pt>
                <c:pt idx="70">
                  <c:v>43466.360902777778</c:v>
                </c:pt>
                <c:pt idx="71">
                  <c:v>43466.360914351862</c:v>
                </c:pt>
                <c:pt idx="72">
                  <c:v>43466.360925925917</c:v>
                </c:pt>
                <c:pt idx="73">
                  <c:v>43466.360937500001</c:v>
                </c:pt>
                <c:pt idx="74">
                  <c:v>43466.360949074071</c:v>
                </c:pt>
                <c:pt idx="75">
                  <c:v>43466.360960648148</c:v>
                </c:pt>
                <c:pt idx="76">
                  <c:v>43466.360972222217</c:v>
                </c:pt>
                <c:pt idx="77">
                  <c:v>43466.360983796287</c:v>
                </c:pt>
                <c:pt idx="78">
                  <c:v>43466.360995370371</c:v>
                </c:pt>
                <c:pt idx="79">
                  <c:v>43466.361006944448</c:v>
                </c:pt>
                <c:pt idx="80">
                  <c:v>43466.361018518517</c:v>
                </c:pt>
                <c:pt idx="81">
                  <c:v>43466.361030092587</c:v>
                </c:pt>
                <c:pt idx="82">
                  <c:v>43466.361041666663</c:v>
                </c:pt>
                <c:pt idx="83">
                  <c:v>43466.36105324074</c:v>
                </c:pt>
                <c:pt idx="84">
                  <c:v>43466.361064814817</c:v>
                </c:pt>
                <c:pt idx="85">
                  <c:v>43466.361076388886</c:v>
                </c:pt>
                <c:pt idx="86">
                  <c:v>43466.361087962963</c:v>
                </c:pt>
                <c:pt idx="87">
                  <c:v>43466.36109953704</c:v>
                </c:pt>
                <c:pt idx="88">
                  <c:v>43466.361111111109</c:v>
                </c:pt>
                <c:pt idx="89">
                  <c:v>43466.361122685194</c:v>
                </c:pt>
                <c:pt idx="90">
                  <c:v>43466.361134259263</c:v>
                </c:pt>
                <c:pt idx="91">
                  <c:v>43466.361145833333</c:v>
                </c:pt>
                <c:pt idx="92">
                  <c:v>43466.361157407409</c:v>
                </c:pt>
                <c:pt idx="93">
                  <c:v>43466.361168981479</c:v>
                </c:pt>
                <c:pt idx="94">
                  <c:v>43466.361180555563</c:v>
                </c:pt>
                <c:pt idx="95">
                  <c:v>43466.361192129632</c:v>
                </c:pt>
                <c:pt idx="96">
                  <c:v>43466.361203703702</c:v>
                </c:pt>
                <c:pt idx="97">
                  <c:v>43466.361215277779</c:v>
                </c:pt>
                <c:pt idx="98">
                  <c:v>43466.361226851863</c:v>
                </c:pt>
                <c:pt idx="99">
                  <c:v>43466.361238425918</c:v>
                </c:pt>
                <c:pt idx="100">
                  <c:v>43466.361250000002</c:v>
                </c:pt>
                <c:pt idx="101">
                  <c:v>43466.361261574071</c:v>
                </c:pt>
                <c:pt idx="102">
                  <c:v>43466.361273148148</c:v>
                </c:pt>
                <c:pt idx="103">
                  <c:v>43466.361284722218</c:v>
                </c:pt>
                <c:pt idx="104">
                  <c:v>43466.361296296287</c:v>
                </c:pt>
                <c:pt idx="105">
                  <c:v>43466.361307870371</c:v>
                </c:pt>
                <c:pt idx="106">
                  <c:v>43466.361319444448</c:v>
                </c:pt>
                <c:pt idx="107">
                  <c:v>43466.361331018517</c:v>
                </c:pt>
                <c:pt idx="108">
                  <c:v>43466.361342592587</c:v>
                </c:pt>
                <c:pt idx="109">
                  <c:v>43466.361354166656</c:v>
                </c:pt>
                <c:pt idx="110">
                  <c:v>43466.36136574074</c:v>
                </c:pt>
                <c:pt idx="111">
                  <c:v>43466.361377314817</c:v>
                </c:pt>
                <c:pt idx="112">
                  <c:v>43466.361388888887</c:v>
                </c:pt>
                <c:pt idx="113">
                  <c:v>43466.361400462964</c:v>
                </c:pt>
                <c:pt idx="114">
                  <c:v>43466.36141203704</c:v>
                </c:pt>
                <c:pt idx="115">
                  <c:v>43466.36142361111</c:v>
                </c:pt>
                <c:pt idx="116">
                  <c:v>43466.361435185187</c:v>
                </c:pt>
                <c:pt idx="117">
                  <c:v>43466.361446759263</c:v>
                </c:pt>
                <c:pt idx="118">
                  <c:v>43466.361458333333</c:v>
                </c:pt>
                <c:pt idx="119">
                  <c:v>43466.36146990741</c:v>
                </c:pt>
                <c:pt idx="120">
                  <c:v>43466.361481481479</c:v>
                </c:pt>
                <c:pt idx="121">
                  <c:v>43466.361493055563</c:v>
                </c:pt>
                <c:pt idx="122">
                  <c:v>43466.361504629633</c:v>
                </c:pt>
                <c:pt idx="123">
                  <c:v>43466.361516203702</c:v>
                </c:pt>
                <c:pt idx="124">
                  <c:v>43466.361527777779</c:v>
                </c:pt>
                <c:pt idx="125">
                  <c:v>43466.361539351848</c:v>
                </c:pt>
                <c:pt idx="126">
                  <c:v>43466.361550925933</c:v>
                </c:pt>
                <c:pt idx="127">
                  <c:v>43466.361562500002</c:v>
                </c:pt>
                <c:pt idx="128">
                  <c:v>43466.361574074072</c:v>
                </c:pt>
                <c:pt idx="129">
                  <c:v>43466.361585648148</c:v>
                </c:pt>
                <c:pt idx="130">
                  <c:v>43466.361597222232</c:v>
                </c:pt>
                <c:pt idx="131">
                  <c:v>43466.361608796287</c:v>
                </c:pt>
                <c:pt idx="132">
                  <c:v>43466.361620370371</c:v>
                </c:pt>
                <c:pt idx="133">
                  <c:v>43466.361631944441</c:v>
                </c:pt>
                <c:pt idx="134">
                  <c:v>43466.361643518518</c:v>
                </c:pt>
                <c:pt idx="135">
                  <c:v>43466.361655092587</c:v>
                </c:pt>
                <c:pt idx="136">
                  <c:v>43466.361666666657</c:v>
                </c:pt>
                <c:pt idx="137">
                  <c:v>43466.361678240741</c:v>
                </c:pt>
                <c:pt idx="138">
                  <c:v>43466.361689814818</c:v>
                </c:pt>
                <c:pt idx="139">
                  <c:v>43466.361701388887</c:v>
                </c:pt>
                <c:pt idx="140">
                  <c:v>43466.361712962957</c:v>
                </c:pt>
                <c:pt idx="141">
                  <c:v>43466.361724537041</c:v>
                </c:pt>
                <c:pt idx="142">
                  <c:v>43466.36173611111</c:v>
                </c:pt>
                <c:pt idx="143">
                  <c:v>43466.361747685187</c:v>
                </c:pt>
                <c:pt idx="144">
                  <c:v>43466.361759259264</c:v>
                </c:pt>
                <c:pt idx="145">
                  <c:v>43466.361770833333</c:v>
                </c:pt>
                <c:pt idx="146">
                  <c:v>43466.36178240741</c:v>
                </c:pt>
                <c:pt idx="147">
                  <c:v>43466.361793981479</c:v>
                </c:pt>
                <c:pt idx="148">
                  <c:v>43466.361805555563</c:v>
                </c:pt>
                <c:pt idx="149">
                  <c:v>43466.361817129633</c:v>
                </c:pt>
                <c:pt idx="150">
                  <c:v>43466.361828703702</c:v>
                </c:pt>
                <c:pt idx="151">
                  <c:v>43466.361840277779</c:v>
                </c:pt>
                <c:pt idx="152">
                  <c:v>43466.361851851849</c:v>
                </c:pt>
                <c:pt idx="153">
                  <c:v>43466.361863425933</c:v>
                </c:pt>
                <c:pt idx="154">
                  <c:v>43466.361875000002</c:v>
                </c:pt>
                <c:pt idx="155">
                  <c:v>43466.361886574072</c:v>
                </c:pt>
                <c:pt idx="156">
                  <c:v>43466.361898148149</c:v>
                </c:pt>
                <c:pt idx="157">
                  <c:v>43466.361909722233</c:v>
                </c:pt>
                <c:pt idx="158">
                  <c:v>43466.361921296288</c:v>
                </c:pt>
                <c:pt idx="159">
                  <c:v>43466.361932870372</c:v>
                </c:pt>
                <c:pt idx="160">
                  <c:v>43466.361944444441</c:v>
                </c:pt>
                <c:pt idx="161">
                  <c:v>43466.361956018518</c:v>
                </c:pt>
                <c:pt idx="162">
                  <c:v>43466.361967592587</c:v>
                </c:pt>
                <c:pt idx="163">
                  <c:v>43466.361979166657</c:v>
                </c:pt>
                <c:pt idx="164">
                  <c:v>43466.361990740741</c:v>
                </c:pt>
                <c:pt idx="165">
                  <c:v>43466.362002314818</c:v>
                </c:pt>
                <c:pt idx="166">
                  <c:v>43466.362013888887</c:v>
                </c:pt>
                <c:pt idx="167">
                  <c:v>43466.362025462957</c:v>
                </c:pt>
                <c:pt idx="168">
                  <c:v>43466.362037037034</c:v>
                </c:pt>
                <c:pt idx="169">
                  <c:v>43466.36204861111</c:v>
                </c:pt>
                <c:pt idx="170">
                  <c:v>43466.362060185187</c:v>
                </c:pt>
                <c:pt idx="171">
                  <c:v>43466.362071759257</c:v>
                </c:pt>
                <c:pt idx="172">
                  <c:v>43466.362083333333</c:v>
                </c:pt>
                <c:pt idx="173">
                  <c:v>43466.36209490741</c:v>
                </c:pt>
                <c:pt idx="174">
                  <c:v>43466.36210648148</c:v>
                </c:pt>
                <c:pt idx="175">
                  <c:v>43466.362118055556</c:v>
                </c:pt>
                <c:pt idx="176">
                  <c:v>43466.362129629633</c:v>
                </c:pt>
                <c:pt idx="177">
                  <c:v>43466.362141203703</c:v>
                </c:pt>
                <c:pt idx="178">
                  <c:v>43466.36215277778</c:v>
                </c:pt>
                <c:pt idx="179">
                  <c:v>43466.362164351849</c:v>
                </c:pt>
                <c:pt idx="180">
                  <c:v>43466.362175925933</c:v>
                </c:pt>
                <c:pt idx="181">
                  <c:v>43466.362187500003</c:v>
                </c:pt>
                <c:pt idx="182">
                  <c:v>43466.362199074072</c:v>
                </c:pt>
                <c:pt idx="183">
                  <c:v>43466.362210648149</c:v>
                </c:pt>
                <c:pt idx="184">
                  <c:v>43466.362222222233</c:v>
                </c:pt>
                <c:pt idx="185">
                  <c:v>43466.362233796302</c:v>
                </c:pt>
                <c:pt idx="186">
                  <c:v>43466.362245370372</c:v>
                </c:pt>
                <c:pt idx="187">
                  <c:v>43466.362256944441</c:v>
                </c:pt>
                <c:pt idx="188">
                  <c:v>43466.362268518518</c:v>
                </c:pt>
                <c:pt idx="189">
                  <c:v>43466.362280092602</c:v>
                </c:pt>
                <c:pt idx="190">
                  <c:v>43466.362291666657</c:v>
                </c:pt>
                <c:pt idx="191">
                  <c:v>43466.362303240741</c:v>
                </c:pt>
                <c:pt idx="192">
                  <c:v>43466.362314814818</c:v>
                </c:pt>
                <c:pt idx="193">
                  <c:v>43466.362326388888</c:v>
                </c:pt>
                <c:pt idx="194">
                  <c:v>43466.362337962957</c:v>
                </c:pt>
                <c:pt idx="195">
                  <c:v>43466.362349537027</c:v>
                </c:pt>
                <c:pt idx="196">
                  <c:v>43466.362361111111</c:v>
                </c:pt>
                <c:pt idx="197">
                  <c:v>43466.362372685187</c:v>
                </c:pt>
                <c:pt idx="198">
                  <c:v>43466.362384259257</c:v>
                </c:pt>
                <c:pt idx="199">
                  <c:v>43466.362395833326</c:v>
                </c:pt>
                <c:pt idx="200">
                  <c:v>43466.362407407411</c:v>
                </c:pt>
                <c:pt idx="201">
                  <c:v>43466.36241898148</c:v>
                </c:pt>
                <c:pt idx="202">
                  <c:v>43466.362430555557</c:v>
                </c:pt>
                <c:pt idx="203">
                  <c:v>43466.362442129634</c:v>
                </c:pt>
                <c:pt idx="204">
                  <c:v>43466.362453703703</c:v>
                </c:pt>
                <c:pt idx="205">
                  <c:v>43466.36246527778</c:v>
                </c:pt>
                <c:pt idx="206">
                  <c:v>43466.362476851849</c:v>
                </c:pt>
                <c:pt idx="207">
                  <c:v>43466.362488425933</c:v>
                </c:pt>
                <c:pt idx="208">
                  <c:v>43466.362500000003</c:v>
                </c:pt>
                <c:pt idx="209">
                  <c:v>43466.362511574072</c:v>
                </c:pt>
                <c:pt idx="210">
                  <c:v>43466.362523148149</c:v>
                </c:pt>
                <c:pt idx="211">
                  <c:v>43466.362534722219</c:v>
                </c:pt>
                <c:pt idx="212">
                  <c:v>43466.362546296303</c:v>
                </c:pt>
                <c:pt idx="213">
                  <c:v>43466.362557870372</c:v>
                </c:pt>
                <c:pt idx="214">
                  <c:v>43466.362569444442</c:v>
                </c:pt>
                <c:pt idx="215">
                  <c:v>43466.362581018519</c:v>
                </c:pt>
                <c:pt idx="216">
                  <c:v>43466.362592592603</c:v>
                </c:pt>
                <c:pt idx="217">
                  <c:v>43466.362604166658</c:v>
                </c:pt>
                <c:pt idx="218">
                  <c:v>43466.362615740742</c:v>
                </c:pt>
                <c:pt idx="219">
                  <c:v>43466.362627314818</c:v>
                </c:pt>
                <c:pt idx="220">
                  <c:v>43466.362638888888</c:v>
                </c:pt>
                <c:pt idx="221">
                  <c:v>43466.362650462957</c:v>
                </c:pt>
                <c:pt idx="222">
                  <c:v>43466.362662037027</c:v>
                </c:pt>
                <c:pt idx="223">
                  <c:v>43466.362673611111</c:v>
                </c:pt>
                <c:pt idx="224">
                  <c:v>43466.362685185188</c:v>
                </c:pt>
                <c:pt idx="225">
                  <c:v>43466.362696759257</c:v>
                </c:pt>
                <c:pt idx="226">
                  <c:v>43466.362708333327</c:v>
                </c:pt>
                <c:pt idx="227">
                  <c:v>43466.362719907411</c:v>
                </c:pt>
                <c:pt idx="228">
                  <c:v>43466.36273148148</c:v>
                </c:pt>
                <c:pt idx="229">
                  <c:v>43466.362743055557</c:v>
                </c:pt>
                <c:pt idx="230">
                  <c:v>43466.362754629627</c:v>
                </c:pt>
                <c:pt idx="231">
                  <c:v>43466.362766203703</c:v>
                </c:pt>
                <c:pt idx="232">
                  <c:v>43466.36277777778</c:v>
                </c:pt>
                <c:pt idx="233">
                  <c:v>43466.36278935185</c:v>
                </c:pt>
                <c:pt idx="234">
                  <c:v>43466.362800925926</c:v>
                </c:pt>
                <c:pt idx="235">
                  <c:v>43466.362812500003</c:v>
                </c:pt>
                <c:pt idx="236">
                  <c:v>43466.362824074073</c:v>
                </c:pt>
                <c:pt idx="237">
                  <c:v>43466.362835648149</c:v>
                </c:pt>
                <c:pt idx="238">
                  <c:v>43466.362847222219</c:v>
                </c:pt>
                <c:pt idx="239">
                  <c:v>43466.362858796303</c:v>
                </c:pt>
                <c:pt idx="240">
                  <c:v>43466.362870370373</c:v>
                </c:pt>
                <c:pt idx="241">
                  <c:v>43466.362881944442</c:v>
                </c:pt>
                <c:pt idx="242">
                  <c:v>43466.362893518519</c:v>
                </c:pt>
                <c:pt idx="243">
                  <c:v>43466.362905092603</c:v>
                </c:pt>
                <c:pt idx="244">
                  <c:v>43466.362916666672</c:v>
                </c:pt>
                <c:pt idx="245">
                  <c:v>43466.362928240742</c:v>
                </c:pt>
                <c:pt idx="246">
                  <c:v>43466.362939814811</c:v>
                </c:pt>
                <c:pt idx="247">
                  <c:v>43466.362951388888</c:v>
                </c:pt>
                <c:pt idx="248">
                  <c:v>43466.362962962958</c:v>
                </c:pt>
                <c:pt idx="249">
                  <c:v>43466.362974537027</c:v>
                </c:pt>
                <c:pt idx="250">
                  <c:v>43466.362986111111</c:v>
                </c:pt>
                <c:pt idx="251">
                  <c:v>43466.362997685188</c:v>
                </c:pt>
                <c:pt idx="252">
                  <c:v>43466.363009259258</c:v>
                </c:pt>
                <c:pt idx="253">
                  <c:v>43466.363020833327</c:v>
                </c:pt>
                <c:pt idx="254">
                  <c:v>43466.363032407397</c:v>
                </c:pt>
                <c:pt idx="255">
                  <c:v>43466.363043981481</c:v>
                </c:pt>
                <c:pt idx="256">
                  <c:v>43466.363055555557</c:v>
                </c:pt>
                <c:pt idx="257">
                  <c:v>43466.363067129627</c:v>
                </c:pt>
                <c:pt idx="258">
                  <c:v>43466.363078703696</c:v>
                </c:pt>
                <c:pt idx="259">
                  <c:v>43466.36309027778</c:v>
                </c:pt>
                <c:pt idx="260">
                  <c:v>43466.36310185185</c:v>
                </c:pt>
                <c:pt idx="261">
                  <c:v>43466.363113425927</c:v>
                </c:pt>
                <c:pt idx="262">
                  <c:v>43466.363125000003</c:v>
                </c:pt>
                <c:pt idx="263">
                  <c:v>43466.363136574073</c:v>
                </c:pt>
                <c:pt idx="264">
                  <c:v>43466.36314814815</c:v>
                </c:pt>
                <c:pt idx="265">
                  <c:v>43466.363159722219</c:v>
                </c:pt>
                <c:pt idx="266">
                  <c:v>43466.363171296303</c:v>
                </c:pt>
                <c:pt idx="267">
                  <c:v>43466.363182870373</c:v>
                </c:pt>
                <c:pt idx="268">
                  <c:v>43466.363194444442</c:v>
                </c:pt>
                <c:pt idx="269">
                  <c:v>43466.363206018519</c:v>
                </c:pt>
                <c:pt idx="270">
                  <c:v>43466.363217592603</c:v>
                </c:pt>
                <c:pt idx="271">
                  <c:v>43466.363229166673</c:v>
                </c:pt>
                <c:pt idx="272">
                  <c:v>43466.363240740742</c:v>
                </c:pt>
                <c:pt idx="273">
                  <c:v>43466.363252314812</c:v>
                </c:pt>
                <c:pt idx="274">
                  <c:v>43466.363263888888</c:v>
                </c:pt>
                <c:pt idx="275">
                  <c:v>43466.363275462973</c:v>
                </c:pt>
                <c:pt idx="276">
                  <c:v>43466.363287037027</c:v>
                </c:pt>
                <c:pt idx="277">
                  <c:v>43466.363298611112</c:v>
                </c:pt>
                <c:pt idx="278">
                  <c:v>43466.363310185188</c:v>
                </c:pt>
                <c:pt idx="279">
                  <c:v>43466.363321759258</c:v>
                </c:pt>
                <c:pt idx="280">
                  <c:v>43466.363333333327</c:v>
                </c:pt>
                <c:pt idx="281">
                  <c:v>43466.363344907397</c:v>
                </c:pt>
                <c:pt idx="282">
                  <c:v>43466.363356481481</c:v>
                </c:pt>
                <c:pt idx="283">
                  <c:v>43466.363368055558</c:v>
                </c:pt>
                <c:pt idx="284">
                  <c:v>43466.363379629627</c:v>
                </c:pt>
                <c:pt idx="285">
                  <c:v>43466.363391203697</c:v>
                </c:pt>
                <c:pt idx="286">
                  <c:v>43466.363402777781</c:v>
                </c:pt>
                <c:pt idx="287">
                  <c:v>43466.36341435185</c:v>
                </c:pt>
                <c:pt idx="288">
                  <c:v>43466.363425925927</c:v>
                </c:pt>
                <c:pt idx="289">
                  <c:v>43466.363437499997</c:v>
                </c:pt>
                <c:pt idx="290">
                  <c:v>43466.363449074073</c:v>
                </c:pt>
                <c:pt idx="291">
                  <c:v>43466.36346064815</c:v>
                </c:pt>
                <c:pt idx="292">
                  <c:v>43466.36347222222</c:v>
                </c:pt>
                <c:pt idx="293">
                  <c:v>43466.363483796304</c:v>
                </c:pt>
                <c:pt idx="294">
                  <c:v>43466.363495370373</c:v>
                </c:pt>
                <c:pt idx="295">
                  <c:v>43466.363506944443</c:v>
                </c:pt>
                <c:pt idx="296">
                  <c:v>43466.363518518519</c:v>
                </c:pt>
                <c:pt idx="297">
                  <c:v>43466.363530092603</c:v>
                </c:pt>
                <c:pt idx="298">
                  <c:v>43466.363541666673</c:v>
                </c:pt>
                <c:pt idx="299">
                  <c:v>43466.363553240742</c:v>
                </c:pt>
                <c:pt idx="300">
                  <c:v>43466.363564814812</c:v>
                </c:pt>
                <c:pt idx="301">
                  <c:v>43466.363576388889</c:v>
                </c:pt>
                <c:pt idx="302">
                  <c:v>43466.363587962973</c:v>
                </c:pt>
                <c:pt idx="303">
                  <c:v>43466.363599537042</c:v>
                </c:pt>
                <c:pt idx="304">
                  <c:v>43466.363611111112</c:v>
                </c:pt>
                <c:pt idx="305">
                  <c:v>43466.363622685189</c:v>
                </c:pt>
                <c:pt idx="306">
                  <c:v>43466.363634259258</c:v>
                </c:pt>
                <c:pt idx="307">
                  <c:v>43466.363645833328</c:v>
                </c:pt>
                <c:pt idx="308">
                  <c:v>43466.363657407397</c:v>
                </c:pt>
                <c:pt idx="309">
                  <c:v>43466.363668981481</c:v>
                </c:pt>
                <c:pt idx="310">
                  <c:v>43466.363680555558</c:v>
                </c:pt>
                <c:pt idx="311">
                  <c:v>43466.363692129627</c:v>
                </c:pt>
                <c:pt idx="312">
                  <c:v>43466.363703703697</c:v>
                </c:pt>
                <c:pt idx="313">
                  <c:v>43466.363715277781</c:v>
                </c:pt>
                <c:pt idx="314">
                  <c:v>43466.363726851851</c:v>
                </c:pt>
                <c:pt idx="315">
                  <c:v>43466.363738425927</c:v>
                </c:pt>
                <c:pt idx="316">
                  <c:v>43466.363749999997</c:v>
                </c:pt>
                <c:pt idx="317">
                  <c:v>43466.363761574074</c:v>
                </c:pt>
                <c:pt idx="318">
                  <c:v>43466.36377314815</c:v>
                </c:pt>
                <c:pt idx="319">
                  <c:v>43466.36378472222</c:v>
                </c:pt>
                <c:pt idx="320">
                  <c:v>43466.363796296297</c:v>
                </c:pt>
                <c:pt idx="321">
                  <c:v>43466.363807870373</c:v>
                </c:pt>
                <c:pt idx="322">
                  <c:v>43466.363819444443</c:v>
                </c:pt>
                <c:pt idx="323">
                  <c:v>43466.36383101852</c:v>
                </c:pt>
                <c:pt idx="324">
                  <c:v>43466.363842592589</c:v>
                </c:pt>
                <c:pt idx="325">
                  <c:v>43466.363854166673</c:v>
                </c:pt>
                <c:pt idx="326">
                  <c:v>43466.363865740743</c:v>
                </c:pt>
                <c:pt idx="327">
                  <c:v>43466.363877314812</c:v>
                </c:pt>
                <c:pt idx="328">
                  <c:v>43466.363888888889</c:v>
                </c:pt>
                <c:pt idx="329">
                  <c:v>43466.363900462973</c:v>
                </c:pt>
                <c:pt idx="330">
                  <c:v>43466.363912037043</c:v>
                </c:pt>
                <c:pt idx="331">
                  <c:v>43466.363923611112</c:v>
                </c:pt>
                <c:pt idx="332">
                  <c:v>43466.363935185182</c:v>
                </c:pt>
                <c:pt idx="333">
                  <c:v>43466.363946759258</c:v>
                </c:pt>
                <c:pt idx="334">
                  <c:v>43466.363958333342</c:v>
                </c:pt>
                <c:pt idx="335">
                  <c:v>43466.363969907397</c:v>
                </c:pt>
                <c:pt idx="336">
                  <c:v>43466.363981481481</c:v>
                </c:pt>
                <c:pt idx="337">
                  <c:v>43466.363993055558</c:v>
                </c:pt>
                <c:pt idx="338">
                  <c:v>43466.364004629628</c:v>
                </c:pt>
                <c:pt idx="339">
                  <c:v>43466.364016203697</c:v>
                </c:pt>
                <c:pt idx="340">
                  <c:v>43466.364027777781</c:v>
                </c:pt>
                <c:pt idx="341">
                  <c:v>43466.364039351851</c:v>
                </c:pt>
                <c:pt idx="342">
                  <c:v>43466.364050925928</c:v>
                </c:pt>
                <c:pt idx="343">
                  <c:v>43466.364062499997</c:v>
                </c:pt>
                <c:pt idx="344">
                  <c:v>43466.364074074067</c:v>
                </c:pt>
                <c:pt idx="345">
                  <c:v>43466.364085648151</c:v>
                </c:pt>
                <c:pt idx="346">
                  <c:v>43466.36409722222</c:v>
                </c:pt>
                <c:pt idx="347">
                  <c:v>43466.364108796297</c:v>
                </c:pt>
                <c:pt idx="348">
                  <c:v>43466.364120370366</c:v>
                </c:pt>
                <c:pt idx="349">
                  <c:v>43466.364131944443</c:v>
                </c:pt>
                <c:pt idx="350">
                  <c:v>43466.36414351852</c:v>
                </c:pt>
                <c:pt idx="351">
                  <c:v>43466.364155092589</c:v>
                </c:pt>
                <c:pt idx="352">
                  <c:v>43466.364166666674</c:v>
                </c:pt>
                <c:pt idx="353">
                  <c:v>43466.364178240743</c:v>
                </c:pt>
                <c:pt idx="354">
                  <c:v>43466.364189814813</c:v>
                </c:pt>
                <c:pt idx="355">
                  <c:v>43466.364201388889</c:v>
                </c:pt>
                <c:pt idx="356">
                  <c:v>43466.364212962973</c:v>
                </c:pt>
                <c:pt idx="357">
                  <c:v>43466.364224537043</c:v>
                </c:pt>
                <c:pt idx="358">
                  <c:v>43466.364236111112</c:v>
                </c:pt>
                <c:pt idx="359">
                  <c:v>43466.364247685182</c:v>
                </c:pt>
                <c:pt idx="360">
                  <c:v>43466.364259259259</c:v>
                </c:pt>
                <c:pt idx="361">
                  <c:v>43466.364270833343</c:v>
                </c:pt>
                <c:pt idx="362">
                  <c:v>43466.364282407398</c:v>
                </c:pt>
                <c:pt idx="363">
                  <c:v>43466.364293981482</c:v>
                </c:pt>
                <c:pt idx="364">
                  <c:v>43466.364305555559</c:v>
                </c:pt>
                <c:pt idx="365">
                  <c:v>43466.364317129628</c:v>
                </c:pt>
                <c:pt idx="366">
                  <c:v>43466.364328703698</c:v>
                </c:pt>
                <c:pt idx="367">
                  <c:v>43466.364340277767</c:v>
                </c:pt>
                <c:pt idx="368">
                  <c:v>43466.364351851851</c:v>
                </c:pt>
                <c:pt idx="369">
                  <c:v>43466.364363425928</c:v>
                </c:pt>
                <c:pt idx="370">
                  <c:v>43466.364374999997</c:v>
                </c:pt>
                <c:pt idx="371">
                  <c:v>43466.364386574067</c:v>
                </c:pt>
                <c:pt idx="372">
                  <c:v>43466.364398148151</c:v>
                </c:pt>
                <c:pt idx="373">
                  <c:v>43466.36440972222</c:v>
                </c:pt>
                <c:pt idx="374">
                  <c:v>43466.364421296297</c:v>
                </c:pt>
                <c:pt idx="375">
                  <c:v>43466.364432870367</c:v>
                </c:pt>
                <c:pt idx="376">
                  <c:v>43466.364444444444</c:v>
                </c:pt>
                <c:pt idx="377">
                  <c:v>43466.36445601852</c:v>
                </c:pt>
                <c:pt idx="378">
                  <c:v>43466.36446759259</c:v>
                </c:pt>
                <c:pt idx="379">
                  <c:v>43466.364479166667</c:v>
                </c:pt>
                <c:pt idx="380">
                  <c:v>43466.364490740743</c:v>
                </c:pt>
                <c:pt idx="381">
                  <c:v>43466.364502314813</c:v>
                </c:pt>
                <c:pt idx="382">
                  <c:v>43466.36451388889</c:v>
                </c:pt>
                <c:pt idx="383">
                  <c:v>43466.364525462966</c:v>
                </c:pt>
                <c:pt idx="384">
                  <c:v>43466.364537037043</c:v>
                </c:pt>
                <c:pt idx="385">
                  <c:v>43466.364548611113</c:v>
                </c:pt>
                <c:pt idx="386">
                  <c:v>43466.364560185182</c:v>
                </c:pt>
                <c:pt idx="387">
                  <c:v>43466.364571759259</c:v>
                </c:pt>
                <c:pt idx="388">
                  <c:v>43466.364583333343</c:v>
                </c:pt>
                <c:pt idx="389">
                  <c:v>43466.364594907413</c:v>
                </c:pt>
                <c:pt idx="390">
                  <c:v>43466.364606481482</c:v>
                </c:pt>
                <c:pt idx="391">
                  <c:v>43466.364618055559</c:v>
                </c:pt>
                <c:pt idx="392">
                  <c:v>43466.364629629628</c:v>
                </c:pt>
                <c:pt idx="393">
                  <c:v>43466.364641203712</c:v>
                </c:pt>
                <c:pt idx="394">
                  <c:v>43466.364652777767</c:v>
                </c:pt>
                <c:pt idx="395">
                  <c:v>43466.364664351851</c:v>
                </c:pt>
                <c:pt idx="396">
                  <c:v>43466.364675925928</c:v>
                </c:pt>
                <c:pt idx="397">
                  <c:v>43466.364687499998</c:v>
                </c:pt>
                <c:pt idx="398">
                  <c:v>43466.364699074067</c:v>
                </c:pt>
                <c:pt idx="399">
                  <c:v>43466.364710648151</c:v>
                </c:pt>
                <c:pt idx="400">
                  <c:v>43466.364722222221</c:v>
                </c:pt>
                <c:pt idx="401">
                  <c:v>43466.364733796298</c:v>
                </c:pt>
                <c:pt idx="402">
                  <c:v>43466.364745370367</c:v>
                </c:pt>
                <c:pt idx="403">
                  <c:v>43466.364756944437</c:v>
                </c:pt>
                <c:pt idx="404">
                  <c:v>43466.364768518521</c:v>
                </c:pt>
                <c:pt idx="405">
                  <c:v>43466.36478009259</c:v>
                </c:pt>
                <c:pt idx="406">
                  <c:v>43466.364791666667</c:v>
                </c:pt>
                <c:pt idx="407">
                  <c:v>43466.364803240736</c:v>
                </c:pt>
                <c:pt idx="408">
                  <c:v>43466.364814814813</c:v>
                </c:pt>
                <c:pt idx="409">
                  <c:v>43466.36482638889</c:v>
                </c:pt>
                <c:pt idx="410">
                  <c:v>43466.364837962959</c:v>
                </c:pt>
                <c:pt idx="411">
                  <c:v>43466.364849537043</c:v>
                </c:pt>
                <c:pt idx="412">
                  <c:v>43466.364861111113</c:v>
                </c:pt>
                <c:pt idx="413">
                  <c:v>43466.364872685182</c:v>
                </c:pt>
                <c:pt idx="414">
                  <c:v>43466.364884259259</c:v>
                </c:pt>
                <c:pt idx="415">
                  <c:v>43466.364895833343</c:v>
                </c:pt>
                <c:pt idx="416">
                  <c:v>43466.364907407413</c:v>
                </c:pt>
                <c:pt idx="417">
                  <c:v>43466.364918981482</c:v>
                </c:pt>
                <c:pt idx="418">
                  <c:v>43466.364930555559</c:v>
                </c:pt>
                <c:pt idx="419">
                  <c:v>43466.364942129629</c:v>
                </c:pt>
                <c:pt idx="420">
                  <c:v>43466.364953703713</c:v>
                </c:pt>
                <c:pt idx="421">
                  <c:v>43466.364965277768</c:v>
                </c:pt>
                <c:pt idx="422">
                  <c:v>43466.364976851852</c:v>
                </c:pt>
                <c:pt idx="423">
                  <c:v>43466.364988425928</c:v>
                </c:pt>
                <c:pt idx="424">
                  <c:v>43466.364999999998</c:v>
                </c:pt>
                <c:pt idx="425">
                  <c:v>43466.365011574067</c:v>
                </c:pt>
                <c:pt idx="426">
                  <c:v>43466.365023148152</c:v>
                </c:pt>
                <c:pt idx="427">
                  <c:v>43466.365034722221</c:v>
                </c:pt>
                <c:pt idx="428">
                  <c:v>43466.365046296298</c:v>
                </c:pt>
                <c:pt idx="429">
                  <c:v>43466.365057870367</c:v>
                </c:pt>
                <c:pt idx="430">
                  <c:v>43466.365069444437</c:v>
                </c:pt>
                <c:pt idx="431">
                  <c:v>43466.365081018521</c:v>
                </c:pt>
                <c:pt idx="432">
                  <c:v>43466.36509259259</c:v>
                </c:pt>
                <c:pt idx="433">
                  <c:v>43466.365104166667</c:v>
                </c:pt>
                <c:pt idx="434">
                  <c:v>43466.365115740737</c:v>
                </c:pt>
                <c:pt idx="435">
                  <c:v>43466.365127314813</c:v>
                </c:pt>
                <c:pt idx="436">
                  <c:v>43466.36513888889</c:v>
                </c:pt>
                <c:pt idx="437">
                  <c:v>43466.36515046296</c:v>
                </c:pt>
                <c:pt idx="438">
                  <c:v>43466.365162037036</c:v>
                </c:pt>
                <c:pt idx="439">
                  <c:v>43466.365173611113</c:v>
                </c:pt>
                <c:pt idx="440">
                  <c:v>43466.365185185183</c:v>
                </c:pt>
                <c:pt idx="441">
                  <c:v>43466.36519675926</c:v>
                </c:pt>
                <c:pt idx="442">
                  <c:v>43466.365208333344</c:v>
                </c:pt>
                <c:pt idx="443">
                  <c:v>43466.365219907413</c:v>
                </c:pt>
                <c:pt idx="444">
                  <c:v>43466.365231481483</c:v>
                </c:pt>
                <c:pt idx="445">
                  <c:v>43466.365243055552</c:v>
                </c:pt>
                <c:pt idx="446">
                  <c:v>43466.365254629629</c:v>
                </c:pt>
                <c:pt idx="447">
                  <c:v>43466.365266203713</c:v>
                </c:pt>
                <c:pt idx="448">
                  <c:v>43466.365277777782</c:v>
                </c:pt>
                <c:pt idx="449">
                  <c:v>43466.365289351852</c:v>
                </c:pt>
                <c:pt idx="450">
                  <c:v>43466.365300925929</c:v>
                </c:pt>
                <c:pt idx="451">
                  <c:v>43466.365312499998</c:v>
                </c:pt>
                <c:pt idx="452">
                  <c:v>43466.365324074082</c:v>
                </c:pt>
                <c:pt idx="453">
                  <c:v>43466.365335648137</c:v>
                </c:pt>
                <c:pt idx="454">
                  <c:v>43466.365347222221</c:v>
                </c:pt>
                <c:pt idx="455">
                  <c:v>43466.365358796298</c:v>
                </c:pt>
                <c:pt idx="456">
                  <c:v>43466.365370370368</c:v>
                </c:pt>
                <c:pt idx="457">
                  <c:v>43466.365381944437</c:v>
                </c:pt>
                <c:pt idx="458">
                  <c:v>43466.365393518521</c:v>
                </c:pt>
                <c:pt idx="459">
                  <c:v>43466.365405092591</c:v>
                </c:pt>
                <c:pt idx="460">
                  <c:v>43466.365416666667</c:v>
                </c:pt>
                <c:pt idx="461">
                  <c:v>43466.365428240737</c:v>
                </c:pt>
                <c:pt idx="462">
                  <c:v>43466.365439814806</c:v>
                </c:pt>
                <c:pt idx="463">
                  <c:v>43466.365451388891</c:v>
                </c:pt>
                <c:pt idx="464">
                  <c:v>43466.36546296296</c:v>
                </c:pt>
                <c:pt idx="465">
                  <c:v>43466.365474537037</c:v>
                </c:pt>
                <c:pt idx="466">
                  <c:v>43466.365486111114</c:v>
                </c:pt>
                <c:pt idx="467">
                  <c:v>43466.365497685183</c:v>
                </c:pt>
                <c:pt idx="468">
                  <c:v>43466.36550925926</c:v>
                </c:pt>
                <c:pt idx="469">
                  <c:v>43466.365520833337</c:v>
                </c:pt>
                <c:pt idx="470">
                  <c:v>43466.365532407413</c:v>
                </c:pt>
                <c:pt idx="471">
                  <c:v>43466.365543981483</c:v>
                </c:pt>
                <c:pt idx="472">
                  <c:v>43466.365555555552</c:v>
                </c:pt>
                <c:pt idx="473">
                  <c:v>43466.365567129629</c:v>
                </c:pt>
                <c:pt idx="474">
                  <c:v>43466.365578703713</c:v>
                </c:pt>
                <c:pt idx="475">
                  <c:v>43466.365590277783</c:v>
                </c:pt>
                <c:pt idx="476">
                  <c:v>43466.365601851852</c:v>
                </c:pt>
                <c:pt idx="477">
                  <c:v>43466.365613425929</c:v>
                </c:pt>
                <c:pt idx="478">
                  <c:v>43466.365624999999</c:v>
                </c:pt>
                <c:pt idx="479">
                  <c:v>43466.365636574083</c:v>
                </c:pt>
                <c:pt idx="480">
                  <c:v>43466.365648148138</c:v>
                </c:pt>
                <c:pt idx="481">
                  <c:v>43466.365659722222</c:v>
                </c:pt>
                <c:pt idx="482">
                  <c:v>43466.365671296298</c:v>
                </c:pt>
                <c:pt idx="483">
                  <c:v>43466.365682870368</c:v>
                </c:pt>
                <c:pt idx="484">
                  <c:v>43466.365694444437</c:v>
                </c:pt>
                <c:pt idx="485">
                  <c:v>43466.365706018521</c:v>
                </c:pt>
                <c:pt idx="486">
                  <c:v>43466.365717592591</c:v>
                </c:pt>
                <c:pt idx="487">
                  <c:v>43466.365729166668</c:v>
                </c:pt>
                <c:pt idx="488">
                  <c:v>43466.365740740737</c:v>
                </c:pt>
                <c:pt idx="489">
                  <c:v>43466.365752314807</c:v>
                </c:pt>
                <c:pt idx="490">
                  <c:v>43466.365763888891</c:v>
                </c:pt>
                <c:pt idx="491">
                  <c:v>43466.36577546296</c:v>
                </c:pt>
                <c:pt idx="492">
                  <c:v>43466.365787037037</c:v>
                </c:pt>
                <c:pt idx="493">
                  <c:v>43466.365798611107</c:v>
                </c:pt>
                <c:pt idx="494">
                  <c:v>43466.365810185183</c:v>
                </c:pt>
                <c:pt idx="495">
                  <c:v>43466.36582175926</c:v>
                </c:pt>
                <c:pt idx="496">
                  <c:v>43466.365833333337</c:v>
                </c:pt>
                <c:pt idx="497">
                  <c:v>43466.365844907406</c:v>
                </c:pt>
                <c:pt idx="498">
                  <c:v>43466.365856481483</c:v>
                </c:pt>
                <c:pt idx="499">
                  <c:v>43466.365868055553</c:v>
                </c:pt>
                <c:pt idx="500">
                  <c:v>43466.365879629629</c:v>
                </c:pt>
                <c:pt idx="501">
                  <c:v>43466.365891203714</c:v>
                </c:pt>
                <c:pt idx="502">
                  <c:v>43466.365902777783</c:v>
                </c:pt>
                <c:pt idx="503">
                  <c:v>43466.365914351853</c:v>
                </c:pt>
                <c:pt idx="504">
                  <c:v>43466.365925925929</c:v>
                </c:pt>
                <c:pt idx="505">
                  <c:v>43466.365937499999</c:v>
                </c:pt>
                <c:pt idx="506">
                  <c:v>43466.365949074083</c:v>
                </c:pt>
                <c:pt idx="507">
                  <c:v>43466.365960648152</c:v>
                </c:pt>
                <c:pt idx="508">
                  <c:v>43466.365972222222</c:v>
                </c:pt>
                <c:pt idx="509">
                  <c:v>43466.365983796299</c:v>
                </c:pt>
                <c:pt idx="510">
                  <c:v>43466.365995370368</c:v>
                </c:pt>
                <c:pt idx="511">
                  <c:v>43466.366006944438</c:v>
                </c:pt>
                <c:pt idx="512">
                  <c:v>43466.366018518522</c:v>
                </c:pt>
                <c:pt idx="513">
                  <c:v>43466.366030092591</c:v>
                </c:pt>
                <c:pt idx="514">
                  <c:v>43466.366041666668</c:v>
                </c:pt>
                <c:pt idx="515">
                  <c:v>43466.366053240738</c:v>
                </c:pt>
                <c:pt idx="516">
                  <c:v>43466.366064814807</c:v>
                </c:pt>
                <c:pt idx="517">
                  <c:v>43466.366076388891</c:v>
                </c:pt>
                <c:pt idx="518">
                  <c:v>43466.366087962961</c:v>
                </c:pt>
                <c:pt idx="519">
                  <c:v>43466.366099537037</c:v>
                </c:pt>
                <c:pt idx="520">
                  <c:v>43466.366111111107</c:v>
                </c:pt>
                <c:pt idx="521">
                  <c:v>43466.366122685176</c:v>
                </c:pt>
                <c:pt idx="522">
                  <c:v>43466.36613425926</c:v>
                </c:pt>
                <c:pt idx="523">
                  <c:v>43466.36614583333</c:v>
                </c:pt>
                <c:pt idx="524">
                  <c:v>43466.366157407407</c:v>
                </c:pt>
                <c:pt idx="525">
                  <c:v>43466.366168981483</c:v>
                </c:pt>
                <c:pt idx="526">
                  <c:v>43466.366180555553</c:v>
                </c:pt>
                <c:pt idx="527">
                  <c:v>43466.36619212963</c:v>
                </c:pt>
                <c:pt idx="528">
                  <c:v>43466.366203703707</c:v>
                </c:pt>
                <c:pt idx="529">
                  <c:v>43466.366215277783</c:v>
                </c:pt>
                <c:pt idx="530">
                  <c:v>43466.366226851853</c:v>
                </c:pt>
                <c:pt idx="531">
                  <c:v>43466.366238425922</c:v>
                </c:pt>
                <c:pt idx="532">
                  <c:v>43466.366249999999</c:v>
                </c:pt>
                <c:pt idx="533">
                  <c:v>43466.366261574083</c:v>
                </c:pt>
                <c:pt idx="534">
                  <c:v>43466.366273148153</c:v>
                </c:pt>
                <c:pt idx="535">
                  <c:v>43466.366284722222</c:v>
                </c:pt>
                <c:pt idx="536">
                  <c:v>43466.366296296299</c:v>
                </c:pt>
                <c:pt idx="537">
                  <c:v>43466.366307870368</c:v>
                </c:pt>
                <c:pt idx="538">
                  <c:v>43466.366319444453</c:v>
                </c:pt>
                <c:pt idx="539">
                  <c:v>43466.366331018522</c:v>
                </c:pt>
                <c:pt idx="540">
                  <c:v>43466.366342592592</c:v>
                </c:pt>
                <c:pt idx="541">
                  <c:v>43466.366354166668</c:v>
                </c:pt>
                <c:pt idx="542">
                  <c:v>43466.366365740738</c:v>
                </c:pt>
                <c:pt idx="543">
                  <c:v>43466.366377314807</c:v>
                </c:pt>
                <c:pt idx="544">
                  <c:v>43466.366388888891</c:v>
                </c:pt>
                <c:pt idx="545">
                  <c:v>43466.366400462961</c:v>
                </c:pt>
                <c:pt idx="546">
                  <c:v>43466.366412037038</c:v>
                </c:pt>
                <c:pt idx="547">
                  <c:v>43466.366423611107</c:v>
                </c:pt>
                <c:pt idx="548">
                  <c:v>43466.366435185177</c:v>
                </c:pt>
                <c:pt idx="549">
                  <c:v>43466.366446759261</c:v>
                </c:pt>
                <c:pt idx="550">
                  <c:v>43466.36645833333</c:v>
                </c:pt>
                <c:pt idx="551">
                  <c:v>43466.366469907407</c:v>
                </c:pt>
                <c:pt idx="552">
                  <c:v>43466.366481481477</c:v>
                </c:pt>
                <c:pt idx="553">
                  <c:v>43466.366493055553</c:v>
                </c:pt>
                <c:pt idx="554">
                  <c:v>43466.36650462963</c:v>
                </c:pt>
                <c:pt idx="555">
                  <c:v>43466.366516203707</c:v>
                </c:pt>
                <c:pt idx="556">
                  <c:v>43466.366527777784</c:v>
                </c:pt>
                <c:pt idx="557">
                  <c:v>43466.366539351853</c:v>
                </c:pt>
                <c:pt idx="558">
                  <c:v>43466.366550925923</c:v>
                </c:pt>
                <c:pt idx="559">
                  <c:v>43466.366562499999</c:v>
                </c:pt>
                <c:pt idx="560">
                  <c:v>43466.366574074083</c:v>
                </c:pt>
                <c:pt idx="561">
                  <c:v>43466.366585648153</c:v>
                </c:pt>
                <c:pt idx="562">
                  <c:v>43466.366597222222</c:v>
                </c:pt>
                <c:pt idx="563">
                  <c:v>43466.366608796299</c:v>
                </c:pt>
                <c:pt idx="564">
                  <c:v>43466.366620370369</c:v>
                </c:pt>
                <c:pt idx="565">
                  <c:v>43466.366631944453</c:v>
                </c:pt>
                <c:pt idx="566">
                  <c:v>43466.366643518522</c:v>
                </c:pt>
                <c:pt idx="567">
                  <c:v>43466.366655092592</c:v>
                </c:pt>
                <c:pt idx="568">
                  <c:v>43466.366666666669</c:v>
                </c:pt>
                <c:pt idx="569">
                  <c:v>43466.366678240738</c:v>
                </c:pt>
                <c:pt idx="570">
                  <c:v>43466.366689814808</c:v>
                </c:pt>
                <c:pt idx="571">
                  <c:v>43466.366701388892</c:v>
                </c:pt>
                <c:pt idx="572">
                  <c:v>43466.366712962961</c:v>
                </c:pt>
                <c:pt idx="573">
                  <c:v>43466.366724537038</c:v>
                </c:pt>
                <c:pt idx="574">
                  <c:v>43466.366736111107</c:v>
                </c:pt>
                <c:pt idx="575">
                  <c:v>43466.366747685177</c:v>
                </c:pt>
                <c:pt idx="576">
                  <c:v>43466.366759259261</c:v>
                </c:pt>
                <c:pt idx="577">
                  <c:v>43466.366770833331</c:v>
                </c:pt>
                <c:pt idx="578">
                  <c:v>43466.366782407407</c:v>
                </c:pt>
                <c:pt idx="579">
                  <c:v>43466.366793981477</c:v>
                </c:pt>
                <c:pt idx="580">
                  <c:v>43466.366805555554</c:v>
                </c:pt>
                <c:pt idx="581">
                  <c:v>43466.36681712963</c:v>
                </c:pt>
                <c:pt idx="582">
                  <c:v>43466.366828703707</c:v>
                </c:pt>
                <c:pt idx="583">
                  <c:v>43466.366840277777</c:v>
                </c:pt>
                <c:pt idx="584">
                  <c:v>43466.366851851853</c:v>
                </c:pt>
                <c:pt idx="585">
                  <c:v>43466.366863425923</c:v>
                </c:pt>
                <c:pt idx="586">
                  <c:v>43466.366875</c:v>
                </c:pt>
                <c:pt idx="587">
                  <c:v>43466.366886574076</c:v>
                </c:pt>
                <c:pt idx="588">
                  <c:v>43466.366898148153</c:v>
                </c:pt>
                <c:pt idx="589">
                  <c:v>43466.366909722223</c:v>
                </c:pt>
                <c:pt idx="590">
                  <c:v>43466.3669212963</c:v>
                </c:pt>
                <c:pt idx="591">
                  <c:v>43466.366932870369</c:v>
                </c:pt>
                <c:pt idx="592">
                  <c:v>43466.366944444453</c:v>
                </c:pt>
                <c:pt idx="593">
                  <c:v>43466.366956018523</c:v>
                </c:pt>
                <c:pt idx="594">
                  <c:v>43466.366967592592</c:v>
                </c:pt>
                <c:pt idx="595">
                  <c:v>43466.366979166669</c:v>
                </c:pt>
                <c:pt idx="596">
                  <c:v>43466.366990740738</c:v>
                </c:pt>
                <c:pt idx="597">
                  <c:v>43466.367002314822</c:v>
                </c:pt>
                <c:pt idx="598">
                  <c:v>43466.367013888892</c:v>
                </c:pt>
                <c:pt idx="599">
                  <c:v>43466.367025462961</c:v>
                </c:pt>
                <c:pt idx="600">
                  <c:v>43466.367037037038</c:v>
                </c:pt>
                <c:pt idx="601">
                  <c:v>43466.367048611108</c:v>
                </c:pt>
                <c:pt idx="602">
                  <c:v>43466.367060185177</c:v>
                </c:pt>
                <c:pt idx="603">
                  <c:v>43466.367071759261</c:v>
                </c:pt>
                <c:pt idx="604">
                  <c:v>43466.367083333331</c:v>
                </c:pt>
                <c:pt idx="605">
                  <c:v>43466.367094907408</c:v>
                </c:pt>
                <c:pt idx="606">
                  <c:v>43466.367106481477</c:v>
                </c:pt>
                <c:pt idx="607">
                  <c:v>43466.367118055547</c:v>
                </c:pt>
                <c:pt idx="608">
                  <c:v>43466.367129629631</c:v>
                </c:pt>
                <c:pt idx="609">
                  <c:v>43466.3671412037</c:v>
                </c:pt>
                <c:pt idx="610">
                  <c:v>43466.367152777777</c:v>
                </c:pt>
                <c:pt idx="611">
                  <c:v>43466.367164351846</c:v>
                </c:pt>
                <c:pt idx="612">
                  <c:v>43466.367175925923</c:v>
                </c:pt>
                <c:pt idx="613">
                  <c:v>43466.3671875</c:v>
                </c:pt>
                <c:pt idx="614">
                  <c:v>43466.367199074077</c:v>
                </c:pt>
                <c:pt idx="615">
                  <c:v>43466.367210648154</c:v>
                </c:pt>
                <c:pt idx="616">
                  <c:v>43466.367222222223</c:v>
                </c:pt>
                <c:pt idx="617">
                  <c:v>43466.3672337963</c:v>
                </c:pt>
                <c:pt idx="618">
                  <c:v>43466.367245370369</c:v>
                </c:pt>
                <c:pt idx="619">
                  <c:v>43466.367256944453</c:v>
                </c:pt>
                <c:pt idx="620">
                  <c:v>43466.367268518523</c:v>
                </c:pt>
                <c:pt idx="621">
                  <c:v>43466.367280092592</c:v>
                </c:pt>
                <c:pt idx="622">
                  <c:v>43466.367291666669</c:v>
                </c:pt>
                <c:pt idx="623">
                  <c:v>43466.367303240739</c:v>
                </c:pt>
                <c:pt idx="624">
                  <c:v>43466.367314814823</c:v>
                </c:pt>
                <c:pt idx="625">
                  <c:v>43466.367326388892</c:v>
                </c:pt>
                <c:pt idx="626">
                  <c:v>43466.367337962962</c:v>
                </c:pt>
                <c:pt idx="627">
                  <c:v>43466.367349537039</c:v>
                </c:pt>
                <c:pt idx="628">
                  <c:v>43466.367361111108</c:v>
                </c:pt>
                <c:pt idx="629">
                  <c:v>43466.367372685178</c:v>
                </c:pt>
                <c:pt idx="630">
                  <c:v>43466.367384259262</c:v>
                </c:pt>
                <c:pt idx="631">
                  <c:v>43466.367395833331</c:v>
                </c:pt>
                <c:pt idx="632">
                  <c:v>43466.367407407408</c:v>
                </c:pt>
                <c:pt idx="633">
                  <c:v>43466.367418981477</c:v>
                </c:pt>
                <c:pt idx="634">
                  <c:v>43466.367430555547</c:v>
                </c:pt>
                <c:pt idx="635">
                  <c:v>43466.367442129631</c:v>
                </c:pt>
                <c:pt idx="636">
                  <c:v>43466.3674537037</c:v>
                </c:pt>
                <c:pt idx="637">
                  <c:v>43466.367465277777</c:v>
                </c:pt>
                <c:pt idx="638">
                  <c:v>43466.367476851847</c:v>
                </c:pt>
                <c:pt idx="639">
                  <c:v>43466.367488425924</c:v>
                </c:pt>
                <c:pt idx="640">
                  <c:v>43466.3675</c:v>
                </c:pt>
                <c:pt idx="641">
                  <c:v>43466.367511574077</c:v>
                </c:pt>
                <c:pt idx="642">
                  <c:v>43466.367523148147</c:v>
                </c:pt>
                <c:pt idx="643">
                  <c:v>43466.367534722223</c:v>
                </c:pt>
                <c:pt idx="644">
                  <c:v>43466.367546296293</c:v>
                </c:pt>
                <c:pt idx="645">
                  <c:v>43466.36755787037</c:v>
                </c:pt>
                <c:pt idx="646">
                  <c:v>43466.367569444446</c:v>
                </c:pt>
                <c:pt idx="647">
                  <c:v>43466.367581018523</c:v>
                </c:pt>
                <c:pt idx="648">
                  <c:v>43466.367592592593</c:v>
                </c:pt>
                <c:pt idx="649">
                  <c:v>43466.367604166669</c:v>
                </c:pt>
                <c:pt idx="650">
                  <c:v>43466.367615740739</c:v>
                </c:pt>
                <c:pt idx="651">
                  <c:v>43466.367627314823</c:v>
                </c:pt>
                <c:pt idx="652">
                  <c:v>43466.367638888893</c:v>
                </c:pt>
                <c:pt idx="653">
                  <c:v>43466.367650462962</c:v>
                </c:pt>
                <c:pt idx="654">
                  <c:v>43466.367662037039</c:v>
                </c:pt>
                <c:pt idx="655">
                  <c:v>43466.367673611108</c:v>
                </c:pt>
                <c:pt idx="656">
                  <c:v>43466.367685185192</c:v>
                </c:pt>
                <c:pt idx="657">
                  <c:v>43466.367696759262</c:v>
                </c:pt>
                <c:pt idx="658">
                  <c:v>43466.367708333331</c:v>
                </c:pt>
                <c:pt idx="659">
                  <c:v>43466.367719907408</c:v>
                </c:pt>
                <c:pt idx="660">
                  <c:v>43466.367731481478</c:v>
                </c:pt>
                <c:pt idx="661">
                  <c:v>43466.367743055547</c:v>
                </c:pt>
                <c:pt idx="662">
                  <c:v>43466.367754629631</c:v>
                </c:pt>
                <c:pt idx="663">
                  <c:v>43466.367766203701</c:v>
                </c:pt>
                <c:pt idx="664">
                  <c:v>43466.367777777778</c:v>
                </c:pt>
                <c:pt idx="665">
                  <c:v>43466.367789351847</c:v>
                </c:pt>
                <c:pt idx="666">
                  <c:v>43466.367800925917</c:v>
                </c:pt>
                <c:pt idx="667">
                  <c:v>43466.367812500001</c:v>
                </c:pt>
                <c:pt idx="668">
                  <c:v>43466.367824074077</c:v>
                </c:pt>
                <c:pt idx="669">
                  <c:v>43466.367835648147</c:v>
                </c:pt>
                <c:pt idx="670">
                  <c:v>43466.367847222216</c:v>
                </c:pt>
                <c:pt idx="671">
                  <c:v>43466.367858796293</c:v>
                </c:pt>
                <c:pt idx="672">
                  <c:v>43466.36787037037</c:v>
                </c:pt>
                <c:pt idx="673">
                  <c:v>43466.367881944447</c:v>
                </c:pt>
                <c:pt idx="674">
                  <c:v>43466.367893518523</c:v>
                </c:pt>
                <c:pt idx="675">
                  <c:v>43466.367905092593</c:v>
                </c:pt>
                <c:pt idx="676">
                  <c:v>43466.36791666667</c:v>
                </c:pt>
                <c:pt idx="677">
                  <c:v>43466.367928240739</c:v>
                </c:pt>
                <c:pt idx="678">
                  <c:v>43466.367939814823</c:v>
                </c:pt>
                <c:pt idx="679">
                  <c:v>43466.367951388893</c:v>
                </c:pt>
                <c:pt idx="680">
                  <c:v>43466.367962962962</c:v>
                </c:pt>
                <c:pt idx="681">
                  <c:v>43466.367974537039</c:v>
                </c:pt>
                <c:pt idx="682">
                  <c:v>43466.367986111109</c:v>
                </c:pt>
                <c:pt idx="683">
                  <c:v>43466.367997685193</c:v>
                </c:pt>
                <c:pt idx="684">
                  <c:v>43466.368009259262</c:v>
                </c:pt>
                <c:pt idx="685">
                  <c:v>43466.368020833332</c:v>
                </c:pt>
                <c:pt idx="686">
                  <c:v>43466.368032407408</c:v>
                </c:pt>
                <c:pt idx="687">
                  <c:v>43466.368043981478</c:v>
                </c:pt>
                <c:pt idx="688">
                  <c:v>43466.368055555547</c:v>
                </c:pt>
                <c:pt idx="689">
                  <c:v>43466.368067129632</c:v>
                </c:pt>
                <c:pt idx="690">
                  <c:v>43466.368078703701</c:v>
                </c:pt>
                <c:pt idx="691">
                  <c:v>43466.368090277778</c:v>
                </c:pt>
                <c:pt idx="692">
                  <c:v>43466.368101851847</c:v>
                </c:pt>
                <c:pt idx="693">
                  <c:v>43466.368113425917</c:v>
                </c:pt>
                <c:pt idx="694">
                  <c:v>43466.368125000001</c:v>
                </c:pt>
                <c:pt idx="695">
                  <c:v>43466.368136574078</c:v>
                </c:pt>
                <c:pt idx="696">
                  <c:v>43466.368148148147</c:v>
                </c:pt>
                <c:pt idx="697">
                  <c:v>43466.368159722217</c:v>
                </c:pt>
                <c:pt idx="698">
                  <c:v>43466.368171296293</c:v>
                </c:pt>
                <c:pt idx="699">
                  <c:v>43466.36818287037</c:v>
                </c:pt>
                <c:pt idx="700">
                  <c:v>43466.368194444447</c:v>
                </c:pt>
                <c:pt idx="701">
                  <c:v>43466.368206018517</c:v>
                </c:pt>
                <c:pt idx="702">
                  <c:v>43466.368217592593</c:v>
                </c:pt>
                <c:pt idx="703">
                  <c:v>43466.36822916667</c:v>
                </c:pt>
                <c:pt idx="704">
                  <c:v>43466.36824074074</c:v>
                </c:pt>
                <c:pt idx="705">
                  <c:v>43466.368252314824</c:v>
                </c:pt>
                <c:pt idx="706">
                  <c:v>43466.368263888893</c:v>
                </c:pt>
                <c:pt idx="707">
                  <c:v>43466.368275462963</c:v>
                </c:pt>
                <c:pt idx="708">
                  <c:v>43466.368287037039</c:v>
                </c:pt>
                <c:pt idx="709">
                  <c:v>43466.368298611109</c:v>
                </c:pt>
                <c:pt idx="710">
                  <c:v>43466.368310185193</c:v>
                </c:pt>
                <c:pt idx="711">
                  <c:v>43466.368321759262</c:v>
                </c:pt>
                <c:pt idx="712">
                  <c:v>43466.368333333332</c:v>
                </c:pt>
                <c:pt idx="713">
                  <c:v>43466.368344907409</c:v>
                </c:pt>
                <c:pt idx="714">
                  <c:v>43466.368356481478</c:v>
                </c:pt>
                <c:pt idx="715">
                  <c:v>43466.368368055562</c:v>
                </c:pt>
                <c:pt idx="716">
                  <c:v>43466.368379629632</c:v>
                </c:pt>
                <c:pt idx="717">
                  <c:v>43466.368391203701</c:v>
                </c:pt>
                <c:pt idx="718">
                  <c:v>43466.368402777778</c:v>
                </c:pt>
                <c:pt idx="719">
                  <c:v>43466.368414351848</c:v>
                </c:pt>
                <c:pt idx="720">
                  <c:v>43466.368425925917</c:v>
                </c:pt>
                <c:pt idx="721">
                  <c:v>43466.368437500001</c:v>
                </c:pt>
                <c:pt idx="722">
                  <c:v>43466.368449074071</c:v>
                </c:pt>
                <c:pt idx="723">
                  <c:v>43466.368460648147</c:v>
                </c:pt>
                <c:pt idx="724">
                  <c:v>43466.368472222217</c:v>
                </c:pt>
                <c:pt idx="725">
                  <c:v>43466.368483796286</c:v>
                </c:pt>
                <c:pt idx="726">
                  <c:v>43466.368495370371</c:v>
                </c:pt>
                <c:pt idx="727">
                  <c:v>43466.368506944447</c:v>
                </c:pt>
                <c:pt idx="728">
                  <c:v>43466.368518518517</c:v>
                </c:pt>
                <c:pt idx="729">
                  <c:v>43466.368530092594</c:v>
                </c:pt>
                <c:pt idx="730">
                  <c:v>43466.368541666663</c:v>
                </c:pt>
                <c:pt idx="731">
                  <c:v>43466.36855324074</c:v>
                </c:pt>
                <c:pt idx="732">
                  <c:v>43466.368564814817</c:v>
                </c:pt>
                <c:pt idx="733">
                  <c:v>43466.368576388893</c:v>
                </c:pt>
                <c:pt idx="734">
                  <c:v>43466.368587962963</c:v>
                </c:pt>
                <c:pt idx="735">
                  <c:v>43466.36859953704</c:v>
                </c:pt>
                <c:pt idx="736">
                  <c:v>43466.368611111109</c:v>
                </c:pt>
                <c:pt idx="737">
                  <c:v>43466.368622685193</c:v>
                </c:pt>
                <c:pt idx="738">
                  <c:v>43466.368634259263</c:v>
                </c:pt>
                <c:pt idx="739">
                  <c:v>43466.368645833332</c:v>
                </c:pt>
                <c:pt idx="740">
                  <c:v>43466.368657407409</c:v>
                </c:pt>
                <c:pt idx="741">
                  <c:v>43466.368668981479</c:v>
                </c:pt>
                <c:pt idx="742">
                  <c:v>43466.368680555563</c:v>
                </c:pt>
                <c:pt idx="743">
                  <c:v>43466.368692129632</c:v>
                </c:pt>
                <c:pt idx="744">
                  <c:v>43466.368703703702</c:v>
                </c:pt>
                <c:pt idx="745">
                  <c:v>43466.368715277778</c:v>
                </c:pt>
                <c:pt idx="746">
                  <c:v>43466.368726851862</c:v>
                </c:pt>
                <c:pt idx="747">
                  <c:v>43466.368738425917</c:v>
                </c:pt>
                <c:pt idx="748">
                  <c:v>43466.368750000001</c:v>
                </c:pt>
                <c:pt idx="749">
                  <c:v>43466.368761574071</c:v>
                </c:pt>
                <c:pt idx="750">
                  <c:v>43466.368773148148</c:v>
                </c:pt>
                <c:pt idx="751">
                  <c:v>43466.368784722217</c:v>
                </c:pt>
                <c:pt idx="752">
                  <c:v>43466.368796296287</c:v>
                </c:pt>
                <c:pt idx="753">
                  <c:v>43466.368807870371</c:v>
                </c:pt>
                <c:pt idx="754">
                  <c:v>43466.368819444448</c:v>
                </c:pt>
                <c:pt idx="755">
                  <c:v>43466.368831018517</c:v>
                </c:pt>
                <c:pt idx="756">
                  <c:v>43466.368842592587</c:v>
                </c:pt>
                <c:pt idx="757">
                  <c:v>43466.368854166663</c:v>
                </c:pt>
                <c:pt idx="758">
                  <c:v>43466.36886574074</c:v>
                </c:pt>
                <c:pt idx="759">
                  <c:v>43466.368877314817</c:v>
                </c:pt>
                <c:pt idx="760">
                  <c:v>43466.368888888886</c:v>
                </c:pt>
                <c:pt idx="761">
                  <c:v>43466.368900462963</c:v>
                </c:pt>
                <c:pt idx="762">
                  <c:v>43466.36891203704</c:v>
                </c:pt>
                <c:pt idx="763">
                  <c:v>43466.368923611109</c:v>
                </c:pt>
                <c:pt idx="764">
                  <c:v>43466.368935185194</c:v>
                </c:pt>
                <c:pt idx="765">
                  <c:v>43466.368946759263</c:v>
                </c:pt>
                <c:pt idx="766">
                  <c:v>43466.368958333333</c:v>
                </c:pt>
                <c:pt idx="767">
                  <c:v>43466.368969907409</c:v>
                </c:pt>
                <c:pt idx="768">
                  <c:v>43466.368981481479</c:v>
                </c:pt>
                <c:pt idx="769">
                  <c:v>43466.368993055563</c:v>
                </c:pt>
                <c:pt idx="770">
                  <c:v>43466.369004629632</c:v>
                </c:pt>
                <c:pt idx="771">
                  <c:v>43466.369016203702</c:v>
                </c:pt>
                <c:pt idx="772">
                  <c:v>43466.369027777779</c:v>
                </c:pt>
                <c:pt idx="773">
                  <c:v>43466.369039351863</c:v>
                </c:pt>
                <c:pt idx="774">
                  <c:v>43466.369050925918</c:v>
                </c:pt>
                <c:pt idx="775">
                  <c:v>43466.369062500002</c:v>
                </c:pt>
                <c:pt idx="776">
                  <c:v>43466.369074074071</c:v>
                </c:pt>
                <c:pt idx="777">
                  <c:v>43466.369085648148</c:v>
                </c:pt>
                <c:pt idx="778">
                  <c:v>43466.369097222218</c:v>
                </c:pt>
                <c:pt idx="779">
                  <c:v>43466.369108796287</c:v>
                </c:pt>
                <c:pt idx="780">
                  <c:v>43466.369120370371</c:v>
                </c:pt>
                <c:pt idx="781">
                  <c:v>43466.369131944448</c:v>
                </c:pt>
                <c:pt idx="782">
                  <c:v>43466.369143518517</c:v>
                </c:pt>
                <c:pt idx="783">
                  <c:v>43466.369155092587</c:v>
                </c:pt>
                <c:pt idx="784">
                  <c:v>43466.369166666656</c:v>
                </c:pt>
                <c:pt idx="785">
                  <c:v>43466.36917824074</c:v>
                </c:pt>
                <c:pt idx="786">
                  <c:v>43466.369189814817</c:v>
                </c:pt>
                <c:pt idx="787">
                  <c:v>43466.369201388887</c:v>
                </c:pt>
                <c:pt idx="788">
                  <c:v>43466.369212962964</c:v>
                </c:pt>
                <c:pt idx="789">
                  <c:v>43466.36922453704</c:v>
                </c:pt>
                <c:pt idx="790">
                  <c:v>43466.36923611111</c:v>
                </c:pt>
                <c:pt idx="791">
                  <c:v>43466.369247685187</c:v>
                </c:pt>
                <c:pt idx="792">
                  <c:v>43466.369259259263</c:v>
                </c:pt>
                <c:pt idx="793">
                  <c:v>43466.369270833333</c:v>
                </c:pt>
                <c:pt idx="794">
                  <c:v>43466.36928240741</c:v>
                </c:pt>
                <c:pt idx="795">
                  <c:v>43466.369293981479</c:v>
                </c:pt>
                <c:pt idx="796">
                  <c:v>43466.369305555563</c:v>
                </c:pt>
                <c:pt idx="797">
                  <c:v>43466.369317129633</c:v>
                </c:pt>
                <c:pt idx="798">
                  <c:v>43466.369328703702</c:v>
                </c:pt>
                <c:pt idx="799">
                  <c:v>43466.369340277779</c:v>
                </c:pt>
                <c:pt idx="800">
                  <c:v>43466.369351851848</c:v>
                </c:pt>
                <c:pt idx="801">
                  <c:v>43466.369363425933</c:v>
                </c:pt>
                <c:pt idx="802">
                  <c:v>43466.369375000002</c:v>
                </c:pt>
                <c:pt idx="803">
                  <c:v>43466.369386574072</c:v>
                </c:pt>
                <c:pt idx="804">
                  <c:v>43466.369398148148</c:v>
                </c:pt>
                <c:pt idx="805">
                  <c:v>43466.369409722232</c:v>
                </c:pt>
                <c:pt idx="806">
                  <c:v>43466.369421296287</c:v>
                </c:pt>
                <c:pt idx="807">
                  <c:v>43466.369432870371</c:v>
                </c:pt>
                <c:pt idx="808">
                  <c:v>43466.369444444441</c:v>
                </c:pt>
                <c:pt idx="809">
                  <c:v>43466.369456018518</c:v>
                </c:pt>
                <c:pt idx="810">
                  <c:v>43466.369467592587</c:v>
                </c:pt>
                <c:pt idx="811">
                  <c:v>43466.369479166657</c:v>
                </c:pt>
                <c:pt idx="812">
                  <c:v>43466.369490740741</c:v>
                </c:pt>
                <c:pt idx="813">
                  <c:v>43466.369502314818</c:v>
                </c:pt>
                <c:pt idx="814">
                  <c:v>43466.369513888887</c:v>
                </c:pt>
                <c:pt idx="815">
                  <c:v>43466.369525462957</c:v>
                </c:pt>
                <c:pt idx="816">
                  <c:v>43466.369537037041</c:v>
                </c:pt>
                <c:pt idx="817">
                  <c:v>43466.36954861111</c:v>
                </c:pt>
                <c:pt idx="818">
                  <c:v>43466.369560185187</c:v>
                </c:pt>
                <c:pt idx="819">
                  <c:v>43466.369571759264</c:v>
                </c:pt>
                <c:pt idx="820">
                  <c:v>43466.369583333333</c:v>
                </c:pt>
                <c:pt idx="821">
                  <c:v>43466.36959490741</c:v>
                </c:pt>
                <c:pt idx="822">
                  <c:v>43466.369606481479</c:v>
                </c:pt>
                <c:pt idx="823">
                  <c:v>43466.369618055563</c:v>
                </c:pt>
                <c:pt idx="824">
                  <c:v>43466.369629629633</c:v>
                </c:pt>
                <c:pt idx="825">
                  <c:v>43466.369641203702</c:v>
                </c:pt>
                <c:pt idx="826">
                  <c:v>43466.369652777779</c:v>
                </c:pt>
                <c:pt idx="827">
                  <c:v>43466.369664351849</c:v>
                </c:pt>
                <c:pt idx="828">
                  <c:v>43466.369675925933</c:v>
                </c:pt>
                <c:pt idx="829">
                  <c:v>43466.369687500002</c:v>
                </c:pt>
                <c:pt idx="830">
                  <c:v>43466.369699074072</c:v>
                </c:pt>
                <c:pt idx="831">
                  <c:v>43466.369710648149</c:v>
                </c:pt>
                <c:pt idx="832">
                  <c:v>43466.369722222233</c:v>
                </c:pt>
                <c:pt idx="833">
                  <c:v>43466.369733796288</c:v>
                </c:pt>
                <c:pt idx="834">
                  <c:v>43466.369745370372</c:v>
                </c:pt>
                <c:pt idx="835">
                  <c:v>43466.369756944441</c:v>
                </c:pt>
                <c:pt idx="836">
                  <c:v>43466.369768518518</c:v>
                </c:pt>
                <c:pt idx="837">
                  <c:v>43466.369780092587</c:v>
                </c:pt>
                <c:pt idx="838">
                  <c:v>43466.369791666657</c:v>
                </c:pt>
                <c:pt idx="839">
                  <c:v>43466.369803240741</c:v>
                </c:pt>
                <c:pt idx="840">
                  <c:v>43466.369814814818</c:v>
                </c:pt>
                <c:pt idx="841">
                  <c:v>43466.369826388887</c:v>
                </c:pt>
                <c:pt idx="842">
                  <c:v>43466.369837962957</c:v>
                </c:pt>
                <c:pt idx="843">
                  <c:v>43466.369849537034</c:v>
                </c:pt>
                <c:pt idx="844">
                  <c:v>43466.36986111111</c:v>
                </c:pt>
                <c:pt idx="845">
                  <c:v>43466.369872685187</c:v>
                </c:pt>
                <c:pt idx="846">
                  <c:v>43466.369884259257</c:v>
                </c:pt>
                <c:pt idx="847">
                  <c:v>43466.369895833333</c:v>
                </c:pt>
                <c:pt idx="848">
                  <c:v>43466.36990740741</c:v>
                </c:pt>
                <c:pt idx="849">
                  <c:v>43466.36991898148</c:v>
                </c:pt>
                <c:pt idx="850">
                  <c:v>43466.369930555556</c:v>
                </c:pt>
                <c:pt idx="851">
                  <c:v>43466.369942129633</c:v>
                </c:pt>
                <c:pt idx="852">
                  <c:v>43466.369953703703</c:v>
                </c:pt>
                <c:pt idx="853">
                  <c:v>43466.36996527778</c:v>
                </c:pt>
                <c:pt idx="854">
                  <c:v>43466.369976851849</c:v>
                </c:pt>
                <c:pt idx="855">
                  <c:v>43466.369988425933</c:v>
                </c:pt>
                <c:pt idx="856">
                  <c:v>43466.37</c:v>
                </c:pt>
                <c:pt idx="857">
                  <c:v>43466.370011574072</c:v>
                </c:pt>
                <c:pt idx="858">
                  <c:v>43466.370023148149</c:v>
                </c:pt>
                <c:pt idx="859">
                  <c:v>43466.370034722233</c:v>
                </c:pt>
                <c:pt idx="860">
                  <c:v>43466.370046296302</c:v>
                </c:pt>
                <c:pt idx="861">
                  <c:v>43466.370057870372</c:v>
                </c:pt>
                <c:pt idx="862">
                  <c:v>43466.370069444441</c:v>
                </c:pt>
                <c:pt idx="863">
                  <c:v>43466.370081018518</c:v>
                </c:pt>
                <c:pt idx="864">
                  <c:v>43466.370092592602</c:v>
                </c:pt>
                <c:pt idx="865">
                  <c:v>43466.370104166657</c:v>
                </c:pt>
                <c:pt idx="866">
                  <c:v>43466.370115740741</c:v>
                </c:pt>
                <c:pt idx="867">
                  <c:v>43466.370127314818</c:v>
                </c:pt>
                <c:pt idx="868">
                  <c:v>43466.370138888888</c:v>
                </c:pt>
                <c:pt idx="869">
                  <c:v>43466.370150462957</c:v>
                </c:pt>
                <c:pt idx="870">
                  <c:v>43466.370162037027</c:v>
                </c:pt>
                <c:pt idx="871">
                  <c:v>43466.370173611111</c:v>
                </c:pt>
                <c:pt idx="872">
                  <c:v>43466.370185185187</c:v>
                </c:pt>
                <c:pt idx="873">
                  <c:v>43466.370196759257</c:v>
                </c:pt>
                <c:pt idx="874">
                  <c:v>43466.370208333326</c:v>
                </c:pt>
                <c:pt idx="875">
                  <c:v>43466.370219907411</c:v>
                </c:pt>
                <c:pt idx="876">
                  <c:v>43466.37023148148</c:v>
                </c:pt>
                <c:pt idx="877">
                  <c:v>43466.370243055557</c:v>
                </c:pt>
                <c:pt idx="878">
                  <c:v>43466.370254629634</c:v>
                </c:pt>
                <c:pt idx="879">
                  <c:v>43466.370266203703</c:v>
                </c:pt>
                <c:pt idx="880">
                  <c:v>43466.37027777778</c:v>
                </c:pt>
                <c:pt idx="881">
                  <c:v>43466.370289351849</c:v>
                </c:pt>
                <c:pt idx="882">
                  <c:v>43466.370300925933</c:v>
                </c:pt>
                <c:pt idx="883">
                  <c:v>43466.370312500003</c:v>
                </c:pt>
                <c:pt idx="884">
                  <c:v>43466.370324074072</c:v>
                </c:pt>
                <c:pt idx="885">
                  <c:v>43466.370335648149</c:v>
                </c:pt>
                <c:pt idx="886">
                  <c:v>43466.370347222219</c:v>
                </c:pt>
                <c:pt idx="887">
                  <c:v>43466.370358796303</c:v>
                </c:pt>
                <c:pt idx="888">
                  <c:v>43466.370370370372</c:v>
                </c:pt>
                <c:pt idx="889">
                  <c:v>43466.370381944442</c:v>
                </c:pt>
                <c:pt idx="890">
                  <c:v>43466.370393518519</c:v>
                </c:pt>
                <c:pt idx="891">
                  <c:v>43466.370405092603</c:v>
                </c:pt>
                <c:pt idx="892">
                  <c:v>43466.370416666658</c:v>
                </c:pt>
                <c:pt idx="893">
                  <c:v>43466.370428240742</c:v>
                </c:pt>
                <c:pt idx="894">
                  <c:v>43466.370439814818</c:v>
                </c:pt>
                <c:pt idx="895">
                  <c:v>43466.370451388888</c:v>
                </c:pt>
                <c:pt idx="896">
                  <c:v>43466.370462962957</c:v>
                </c:pt>
                <c:pt idx="897">
                  <c:v>43466.370474537027</c:v>
                </c:pt>
                <c:pt idx="898">
                  <c:v>43466.370486111111</c:v>
                </c:pt>
                <c:pt idx="899">
                  <c:v>43466.370497685188</c:v>
                </c:pt>
                <c:pt idx="900">
                  <c:v>43466.370509259257</c:v>
                </c:pt>
                <c:pt idx="901">
                  <c:v>43466.370520833327</c:v>
                </c:pt>
                <c:pt idx="902">
                  <c:v>43466.370532407411</c:v>
                </c:pt>
                <c:pt idx="903">
                  <c:v>43466.37054398148</c:v>
                </c:pt>
                <c:pt idx="904">
                  <c:v>43466.370555555557</c:v>
                </c:pt>
                <c:pt idx="905">
                  <c:v>43466.370567129627</c:v>
                </c:pt>
                <c:pt idx="906">
                  <c:v>43466.370578703703</c:v>
                </c:pt>
                <c:pt idx="907">
                  <c:v>43466.37059027778</c:v>
                </c:pt>
                <c:pt idx="908">
                  <c:v>43466.37060185185</c:v>
                </c:pt>
                <c:pt idx="909">
                  <c:v>43466.370613425926</c:v>
                </c:pt>
                <c:pt idx="910">
                  <c:v>43466.370625000003</c:v>
                </c:pt>
                <c:pt idx="911">
                  <c:v>43466.370636574073</c:v>
                </c:pt>
                <c:pt idx="912">
                  <c:v>43466.370648148149</c:v>
                </c:pt>
                <c:pt idx="913">
                  <c:v>43466.370659722219</c:v>
                </c:pt>
                <c:pt idx="914">
                  <c:v>43466.370671296303</c:v>
                </c:pt>
                <c:pt idx="915">
                  <c:v>43466.370682870373</c:v>
                </c:pt>
                <c:pt idx="916">
                  <c:v>43466.370694444442</c:v>
                </c:pt>
                <c:pt idx="917">
                  <c:v>43466.370706018519</c:v>
                </c:pt>
                <c:pt idx="918">
                  <c:v>43466.370717592603</c:v>
                </c:pt>
                <c:pt idx="919">
                  <c:v>43466.370729166672</c:v>
                </c:pt>
                <c:pt idx="920">
                  <c:v>43466.370740740742</c:v>
                </c:pt>
                <c:pt idx="921">
                  <c:v>43466.370752314811</c:v>
                </c:pt>
                <c:pt idx="922">
                  <c:v>43466.370763888888</c:v>
                </c:pt>
                <c:pt idx="923">
                  <c:v>43466.370775462958</c:v>
                </c:pt>
                <c:pt idx="924">
                  <c:v>43466.370787037027</c:v>
                </c:pt>
                <c:pt idx="925">
                  <c:v>43466.370798611111</c:v>
                </c:pt>
                <c:pt idx="926">
                  <c:v>43466.370810185188</c:v>
                </c:pt>
                <c:pt idx="927">
                  <c:v>43466.370821759258</c:v>
                </c:pt>
                <c:pt idx="928">
                  <c:v>43466.370833333327</c:v>
                </c:pt>
                <c:pt idx="929">
                  <c:v>43466.370844907397</c:v>
                </c:pt>
                <c:pt idx="930">
                  <c:v>43466.370856481481</c:v>
                </c:pt>
                <c:pt idx="931">
                  <c:v>43466.370868055557</c:v>
                </c:pt>
                <c:pt idx="932">
                  <c:v>43466.370879629627</c:v>
                </c:pt>
                <c:pt idx="933">
                  <c:v>43466.370891203696</c:v>
                </c:pt>
                <c:pt idx="934">
                  <c:v>43466.37090277778</c:v>
                </c:pt>
                <c:pt idx="935">
                  <c:v>43466.37091435185</c:v>
                </c:pt>
                <c:pt idx="936">
                  <c:v>43466.370925925927</c:v>
                </c:pt>
                <c:pt idx="937">
                  <c:v>43466.370937500003</c:v>
                </c:pt>
                <c:pt idx="938">
                  <c:v>43466.370949074073</c:v>
                </c:pt>
                <c:pt idx="939">
                  <c:v>43466.37096064815</c:v>
                </c:pt>
                <c:pt idx="940">
                  <c:v>43466.370972222219</c:v>
                </c:pt>
                <c:pt idx="941">
                  <c:v>43466.370983796303</c:v>
                </c:pt>
                <c:pt idx="942">
                  <c:v>43466.370995370373</c:v>
                </c:pt>
                <c:pt idx="943">
                  <c:v>43466.371006944442</c:v>
                </c:pt>
                <c:pt idx="944">
                  <c:v>43466.371018518519</c:v>
                </c:pt>
                <c:pt idx="945">
                  <c:v>43466.371030092603</c:v>
                </c:pt>
                <c:pt idx="946">
                  <c:v>43466.371041666673</c:v>
                </c:pt>
                <c:pt idx="947">
                  <c:v>43466.371053240742</c:v>
                </c:pt>
                <c:pt idx="948">
                  <c:v>43466.371064814812</c:v>
                </c:pt>
                <c:pt idx="949">
                  <c:v>43466.371076388888</c:v>
                </c:pt>
                <c:pt idx="950">
                  <c:v>43466.371087962973</c:v>
                </c:pt>
                <c:pt idx="951">
                  <c:v>43466.371099537027</c:v>
                </c:pt>
                <c:pt idx="952">
                  <c:v>43466.371111111112</c:v>
                </c:pt>
                <c:pt idx="953">
                  <c:v>43466.371122685188</c:v>
                </c:pt>
                <c:pt idx="954">
                  <c:v>43466.371134259258</c:v>
                </c:pt>
                <c:pt idx="955">
                  <c:v>43466.371145833327</c:v>
                </c:pt>
                <c:pt idx="956">
                  <c:v>43466.371157407397</c:v>
                </c:pt>
                <c:pt idx="957">
                  <c:v>43466.371168981481</c:v>
                </c:pt>
                <c:pt idx="958">
                  <c:v>43466.371180555558</c:v>
                </c:pt>
                <c:pt idx="959">
                  <c:v>43466.371192129627</c:v>
                </c:pt>
                <c:pt idx="960">
                  <c:v>43466.371203703697</c:v>
                </c:pt>
                <c:pt idx="961">
                  <c:v>43466.371215277781</c:v>
                </c:pt>
                <c:pt idx="962">
                  <c:v>43466.37122685185</c:v>
                </c:pt>
                <c:pt idx="963">
                  <c:v>43466.371238425927</c:v>
                </c:pt>
                <c:pt idx="964">
                  <c:v>43466.371249999997</c:v>
                </c:pt>
                <c:pt idx="965">
                  <c:v>43466.371261574073</c:v>
                </c:pt>
                <c:pt idx="966">
                  <c:v>43466.37127314815</c:v>
                </c:pt>
                <c:pt idx="967">
                  <c:v>43466.37128472222</c:v>
                </c:pt>
                <c:pt idx="968">
                  <c:v>43466.371296296304</c:v>
                </c:pt>
                <c:pt idx="969">
                  <c:v>43466.371307870373</c:v>
                </c:pt>
                <c:pt idx="970">
                  <c:v>43466.371319444443</c:v>
                </c:pt>
                <c:pt idx="971">
                  <c:v>43466.371331018519</c:v>
                </c:pt>
                <c:pt idx="972">
                  <c:v>43466.371342592603</c:v>
                </c:pt>
                <c:pt idx="973">
                  <c:v>43466.371354166673</c:v>
                </c:pt>
                <c:pt idx="974">
                  <c:v>43466.371365740742</c:v>
                </c:pt>
                <c:pt idx="975">
                  <c:v>43466.371377314812</c:v>
                </c:pt>
                <c:pt idx="976">
                  <c:v>43466.371388888889</c:v>
                </c:pt>
                <c:pt idx="977">
                  <c:v>43466.371400462973</c:v>
                </c:pt>
                <c:pt idx="978">
                  <c:v>43466.371412037042</c:v>
                </c:pt>
                <c:pt idx="979">
                  <c:v>43466.371423611112</c:v>
                </c:pt>
                <c:pt idx="980">
                  <c:v>43466.371435185189</c:v>
                </c:pt>
                <c:pt idx="981">
                  <c:v>43466.371446759258</c:v>
                </c:pt>
                <c:pt idx="982">
                  <c:v>43466.371458333328</c:v>
                </c:pt>
                <c:pt idx="983">
                  <c:v>43466.371469907397</c:v>
                </c:pt>
                <c:pt idx="984">
                  <c:v>43466.371481481481</c:v>
                </c:pt>
                <c:pt idx="985">
                  <c:v>43466.371493055558</c:v>
                </c:pt>
                <c:pt idx="986">
                  <c:v>43466.371504629627</c:v>
                </c:pt>
                <c:pt idx="987">
                  <c:v>43466.371516203697</c:v>
                </c:pt>
                <c:pt idx="988">
                  <c:v>43466.371527777781</c:v>
                </c:pt>
                <c:pt idx="989">
                  <c:v>43466.371539351851</c:v>
                </c:pt>
                <c:pt idx="990">
                  <c:v>43466.371550925927</c:v>
                </c:pt>
                <c:pt idx="991">
                  <c:v>43466.371562499997</c:v>
                </c:pt>
                <c:pt idx="992">
                  <c:v>43466.371574074074</c:v>
                </c:pt>
                <c:pt idx="993">
                  <c:v>43466.37158564815</c:v>
                </c:pt>
                <c:pt idx="994">
                  <c:v>43466.37159722222</c:v>
                </c:pt>
                <c:pt idx="995">
                  <c:v>43466.371608796297</c:v>
                </c:pt>
                <c:pt idx="996">
                  <c:v>43466.371620370373</c:v>
                </c:pt>
                <c:pt idx="997">
                  <c:v>43466.371631944443</c:v>
                </c:pt>
                <c:pt idx="998">
                  <c:v>43466.37164351852</c:v>
                </c:pt>
                <c:pt idx="999">
                  <c:v>43466.371655092589</c:v>
                </c:pt>
                <c:pt idx="1000">
                  <c:v>43466.371666666673</c:v>
                </c:pt>
                <c:pt idx="1001">
                  <c:v>43466.371678240743</c:v>
                </c:pt>
                <c:pt idx="1002">
                  <c:v>43466.371689814812</c:v>
                </c:pt>
                <c:pt idx="1003">
                  <c:v>43466.371701388889</c:v>
                </c:pt>
                <c:pt idx="1004">
                  <c:v>43466.371712962973</c:v>
                </c:pt>
                <c:pt idx="1005">
                  <c:v>43466.371724537043</c:v>
                </c:pt>
                <c:pt idx="1006">
                  <c:v>43466.371736111112</c:v>
                </c:pt>
                <c:pt idx="1007">
                  <c:v>43466.371747685182</c:v>
                </c:pt>
                <c:pt idx="1008">
                  <c:v>43466.371759259258</c:v>
                </c:pt>
                <c:pt idx="1009">
                  <c:v>43466.371770833342</c:v>
                </c:pt>
                <c:pt idx="1010">
                  <c:v>43466.371782407397</c:v>
                </c:pt>
                <c:pt idx="1011">
                  <c:v>43466.371793981481</c:v>
                </c:pt>
                <c:pt idx="1012">
                  <c:v>43466.371805555558</c:v>
                </c:pt>
                <c:pt idx="1013">
                  <c:v>43466.371817129628</c:v>
                </c:pt>
                <c:pt idx="1014">
                  <c:v>43466.371828703697</c:v>
                </c:pt>
                <c:pt idx="1015">
                  <c:v>43466.371840277781</c:v>
                </c:pt>
                <c:pt idx="1016">
                  <c:v>43466.371851851851</c:v>
                </c:pt>
                <c:pt idx="1017">
                  <c:v>43466.371863425928</c:v>
                </c:pt>
                <c:pt idx="1018">
                  <c:v>43466.371874999997</c:v>
                </c:pt>
                <c:pt idx="1019">
                  <c:v>43466.371886574067</c:v>
                </c:pt>
                <c:pt idx="1020">
                  <c:v>43466.371898148151</c:v>
                </c:pt>
                <c:pt idx="1021">
                  <c:v>43466.37190972222</c:v>
                </c:pt>
                <c:pt idx="1022">
                  <c:v>43466.371921296297</c:v>
                </c:pt>
                <c:pt idx="1023">
                  <c:v>43466.371932870366</c:v>
                </c:pt>
                <c:pt idx="1024">
                  <c:v>43466.371944444443</c:v>
                </c:pt>
                <c:pt idx="1025">
                  <c:v>43466.37195601852</c:v>
                </c:pt>
                <c:pt idx="1026">
                  <c:v>43466.371967592589</c:v>
                </c:pt>
                <c:pt idx="1027">
                  <c:v>43466.371979166674</c:v>
                </c:pt>
                <c:pt idx="1028">
                  <c:v>43466.371990740743</c:v>
                </c:pt>
                <c:pt idx="1029">
                  <c:v>43466.372002314813</c:v>
                </c:pt>
                <c:pt idx="1030">
                  <c:v>43466.372013888889</c:v>
                </c:pt>
                <c:pt idx="1031">
                  <c:v>43466.372025462973</c:v>
                </c:pt>
                <c:pt idx="1032">
                  <c:v>43466.372037037043</c:v>
                </c:pt>
                <c:pt idx="1033">
                  <c:v>43466.372048611112</c:v>
                </c:pt>
                <c:pt idx="1034">
                  <c:v>43466.372060185182</c:v>
                </c:pt>
                <c:pt idx="1035">
                  <c:v>43466.372071759259</c:v>
                </c:pt>
                <c:pt idx="1036">
                  <c:v>43466.372083333343</c:v>
                </c:pt>
                <c:pt idx="1037">
                  <c:v>43466.372094907398</c:v>
                </c:pt>
                <c:pt idx="1038">
                  <c:v>43466.372106481482</c:v>
                </c:pt>
                <c:pt idx="1039">
                  <c:v>43466.372118055559</c:v>
                </c:pt>
                <c:pt idx="1040">
                  <c:v>43466.372129629628</c:v>
                </c:pt>
                <c:pt idx="1041">
                  <c:v>43466.372141203698</c:v>
                </c:pt>
                <c:pt idx="1042">
                  <c:v>43466.372152777767</c:v>
                </c:pt>
                <c:pt idx="1043">
                  <c:v>43466.372164351851</c:v>
                </c:pt>
                <c:pt idx="1044">
                  <c:v>43466.372175925928</c:v>
                </c:pt>
                <c:pt idx="1045">
                  <c:v>43466.372187499997</c:v>
                </c:pt>
                <c:pt idx="1046">
                  <c:v>43466.372199074067</c:v>
                </c:pt>
                <c:pt idx="1047">
                  <c:v>43466.372210648151</c:v>
                </c:pt>
                <c:pt idx="1048">
                  <c:v>43466.37222222222</c:v>
                </c:pt>
                <c:pt idx="1049">
                  <c:v>43466.372233796297</c:v>
                </c:pt>
                <c:pt idx="1050">
                  <c:v>43466.372245370367</c:v>
                </c:pt>
                <c:pt idx="1051">
                  <c:v>43466.372256944444</c:v>
                </c:pt>
                <c:pt idx="1052">
                  <c:v>43466.37226851852</c:v>
                </c:pt>
                <c:pt idx="1053">
                  <c:v>43466.37228009259</c:v>
                </c:pt>
                <c:pt idx="1054">
                  <c:v>43466.372291666667</c:v>
                </c:pt>
                <c:pt idx="1055">
                  <c:v>43466.372303240743</c:v>
                </c:pt>
                <c:pt idx="1056">
                  <c:v>43466.372314814813</c:v>
                </c:pt>
                <c:pt idx="1057">
                  <c:v>43466.37232638889</c:v>
                </c:pt>
                <c:pt idx="1058">
                  <c:v>43466.372337962966</c:v>
                </c:pt>
                <c:pt idx="1059">
                  <c:v>43466.372349537043</c:v>
                </c:pt>
                <c:pt idx="1060">
                  <c:v>43466.372361111113</c:v>
                </c:pt>
                <c:pt idx="1061">
                  <c:v>43466.372372685182</c:v>
                </c:pt>
                <c:pt idx="1062">
                  <c:v>43466.372384259259</c:v>
                </c:pt>
                <c:pt idx="1063">
                  <c:v>43466.372395833343</c:v>
                </c:pt>
                <c:pt idx="1064">
                  <c:v>43466.372407407413</c:v>
                </c:pt>
                <c:pt idx="1065">
                  <c:v>43466.372418981482</c:v>
                </c:pt>
                <c:pt idx="1066">
                  <c:v>43466.372430555559</c:v>
                </c:pt>
                <c:pt idx="1067">
                  <c:v>43466.372442129628</c:v>
                </c:pt>
                <c:pt idx="1068">
                  <c:v>43466.372453703712</c:v>
                </c:pt>
                <c:pt idx="1069">
                  <c:v>43466.372465277767</c:v>
                </c:pt>
                <c:pt idx="1070">
                  <c:v>43466.372476851851</c:v>
                </c:pt>
                <c:pt idx="1071">
                  <c:v>43466.372488425928</c:v>
                </c:pt>
                <c:pt idx="1072">
                  <c:v>43466.372499999998</c:v>
                </c:pt>
                <c:pt idx="1073">
                  <c:v>43466.372511574067</c:v>
                </c:pt>
                <c:pt idx="1074">
                  <c:v>43466.372523148151</c:v>
                </c:pt>
                <c:pt idx="1075">
                  <c:v>43466.372534722221</c:v>
                </c:pt>
                <c:pt idx="1076">
                  <c:v>43466.372546296298</c:v>
                </c:pt>
                <c:pt idx="1077">
                  <c:v>43466.372557870367</c:v>
                </c:pt>
                <c:pt idx="1078">
                  <c:v>43466.372569444437</c:v>
                </c:pt>
                <c:pt idx="1079">
                  <c:v>43466.372581018521</c:v>
                </c:pt>
                <c:pt idx="1080">
                  <c:v>43466.37259259259</c:v>
                </c:pt>
                <c:pt idx="1081">
                  <c:v>43466.372604166667</c:v>
                </c:pt>
                <c:pt idx="1082">
                  <c:v>43466.372615740736</c:v>
                </c:pt>
                <c:pt idx="1083">
                  <c:v>43466.372627314813</c:v>
                </c:pt>
                <c:pt idx="1084">
                  <c:v>43466.37263888889</c:v>
                </c:pt>
                <c:pt idx="1085">
                  <c:v>43466.372650462959</c:v>
                </c:pt>
                <c:pt idx="1086">
                  <c:v>43466.372662037043</c:v>
                </c:pt>
                <c:pt idx="1087">
                  <c:v>43466.372673611113</c:v>
                </c:pt>
                <c:pt idx="1088">
                  <c:v>43466.372685185182</c:v>
                </c:pt>
                <c:pt idx="1089">
                  <c:v>43466.372696759259</c:v>
                </c:pt>
                <c:pt idx="1090">
                  <c:v>43466.372708333343</c:v>
                </c:pt>
                <c:pt idx="1091">
                  <c:v>43466.372719907413</c:v>
                </c:pt>
                <c:pt idx="1092">
                  <c:v>43466.372731481482</c:v>
                </c:pt>
                <c:pt idx="1093">
                  <c:v>43466.372743055559</c:v>
                </c:pt>
                <c:pt idx="1094">
                  <c:v>43466.372754629629</c:v>
                </c:pt>
                <c:pt idx="1095">
                  <c:v>43466.372766203713</c:v>
                </c:pt>
                <c:pt idx="1096">
                  <c:v>43466.372777777768</c:v>
                </c:pt>
                <c:pt idx="1097">
                  <c:v>43466.372789351852</c:v>
                </c:pt>
                <c:pt idx="1098">
                  <c:v>43466.372800925928</c:v>
                </c:pt>
                <c:pt idx="1099">
                  <c:v>43466.372812499998</c:v>
                </c:pt>
                <c:pt idx="1100">
                  <c:v>43466.372824074067</c:v>
                </c:pt>
                <c:pt idx="1101">
                  <c:v>43466.372835648152</c:v>
                </c:pt>
                <c:pt idx="1102">
                  <c:v>43466.372847222221</c:v>
                </c:pt>
                <c:pt idx="1103">
                  <c:v>43466.372858796298</c:v>
                </c:pt>
                <c:pt idx="1104">
                  <c:v>43466.372870370367</c:v>
                </c:pt>
                <c:pt idx="1105">
                  <c:v>43466.372881944437</c:v>
                </c:pt>
                <c:pt idx="1106">
                  <c:v>43466.372893518521</c:v>
                </c:pt>
                <c:pt idx="1107">
                  <c:v>43466.37290509259</c:v>
                </c:pt>
                <c:pt idx="1108">
                  <c:v>43466.372916666667</c:v>
                </c:pt>
                <c:pt idx="1109">
                  <c:v>43466.372928240737</c:v>
                </c:pt>
                <c:pt idx="1110">
                  <c:v>43466.372939814813</c:v>
                </c:pt>
                <c:pt idx="1111">
                  <c:v>43466.37295138889</c:v>
                </c:pt>
                <c:pt idx="1112">
                  <c:v>43466.37296296296</c:v>
                </c:pt>
                <c:pt idx="1113">
                  <c:v>43466.372974537036</c:v>
                </c:pt>
                <c:pt idx="1114">
                  <c:v>43466.372986111113</c:v>
                </c:pt>
                <c:pt idx="1115">
                  <c:v>43466.372997685183</c:v>
                </c:pt>
                <c:pt idx="1116">
                  <c:v>43466.37300925926</c:v>
                </c:pt>
                <c:pt idx="1117">
                  <c:v>43466.373020833344</c:v>
                </c:pt>
                <c:pt idx="1118">
                  <c:v>43466.373032407413</c:v>
                </c:pt>
                <c:pt idx="1119">
                  <c:v>43466.373043981483</c:v>
                </c:pt>
                <c:pt idx="1120">
                  <c:v>43466.373055555552</c:v>
                </c:pt>
                <c:pt idx="1121">
                  <c:v>43466.373067129629</c:v>
                </c:pt>
                <c:pt idx="1122">
                  <c:v>43466.373078703713</c:v>
                </c:pt>
                <c:pt idx="1123">
                  <c:v>43466.373090277782</c:v>
                </c:pt>
                <c:pt idx="1124">
                  <c:v>43466.373101851852</c:v>
                </c:pt>
                <c:pt idx="1125">
                  <c:v>43466.373113425929</c:v>
                </c:pt>
                <c:pt idx="1126">
                  <c:v>43466.373124999998</c:v>
                </c:pt>
                <c:pt idx="1127">
                  <c:v>43466.373136574082</c:v>
                </c:pt>
                <c:pt idx="1128">
                  <c:v>43466.373148148137</c:v>
                </c:pt>
                <c:pt idx="1129">
                  <c:v>43466.373159722221</c:v>
                </c:pt>
                <c:pt idx="1130">
                  <c:v>43466.373171296298</c:v>
                </c:pt>
                <c:pt idx="1131">
                  <c:v>43466.373182870368</c:v>
                </c:pt>
                <c:pt idx="1132">
                  <c:v>43466.373194444437</c:v>
                </c:pt>
                <c:pt idx="1133">
                  <c:v>43466.373206018521</c:v>
                </c:pt>
                <c:pt idx="1134">
                  <c:v>43466.373217592591</c:v>
                </c:pt>
                <c:pt idx="1135">
                  <c:v>43466.373229166667</c:v>
                </c:pt>
                <c:pt idx="1136">
                  <c:v>43466.373240740737</c:v>
                </c:pt>
                <c:pt idx="1137">
                  <c:v>43466.373252314806</c:v>
                </c:pt>
                <c:pt idx="1138">
                  <c:v>43466.373263888891</c:v>
                </c:pt>
                <c:pt idx="1139">
                  <c:v>43466.37327546296</c:v>
                </c:pt>
                <c:pt idx="1140">
                  <c:v>43466.373287037037</c:v>
                </c:pt>
                <c:pt idx="1141">
                  <c:v>43466.373298611114</c:v>
                </c:pt>
                <c:pt idx="1142">
                  <c:v>43466.373310185183</c:v>
                </c:pt>
                <c:pt idx="1143">
                  <c:v>43466.37332175926</c:v>
                </c:pt>
                <c:pt idx="1144">
                  <c:v>43466.373333333337</c:v>
                </c:pt>
                <c:pt idx="1145">
                  <c:v>43466.373344907413</c:v>
                </c:pt>
                <c:pt idx="1146">
                  <c:v>43466.373356481483</c:v>
                </c:pt>
                <c:pt idx="1147">
                  <c:v>43466.373368055552</c:v>
                </c:pt>
                <c:pt idx="1148">
                  <c:v>43466.373379629629</c:v>
                </c:pt>
                <c:pt idx="1149">
                  <c:v>43466.373391203713</c:v>
                </c:pt>
                <c:pt idx="1150">
                  <c:v>43466.373402777783</c:v>
                </c:pt>
                <c:pt idx="1151">
                  <c:v>43466.373414351852</c:v>
                </c:pt>
                <c:pt idx="1152">
                  <c:v>43466.373425925929</c:v>
                </c:pt>
                <c:pt idx="1153">
                  <c:v>43466.373437499999</c:v>
                </c:pt>
                <c:pt idx="1154">
                  <c:v>43466.373449074083</c:v>
                </c:pt>
                <c:pt idx="1155">
                  <c:v>43466.373460648138</c:v>
                </c:pt>
                <c:pt idx="1156">
                  <c:v>43466.373472222222</c:v>
                </c:pt>
                <c:pt idx="1157">
                  <c:v>43466.373483796298</c:v>
                </c:pt>
                <c:pt idx="1158">
                  <c:v>43466.373495370368</c:v>
                </c:pt>
                <c:pt idx="1159">
                  <c:v>43466.373506944437</c:v>
                </c:pt>
                <c:pt idx="1160">
                  <c:v>43466.373518518521</c:v>
                </c:pt>
                <c:pt idx="1161">
                  <c:v>43466.373530092591</c:v>
                </c:pt>
                <c:pt idx="1162">
                  <c:v>43466.373541666668</c:v>
                </c:pt>
                <c:pt idx="1163">
                  <c:v>43466.373553240737</c:v>
                </c:pt>
                <c:pt idx="1164">
                  <c:v>43466.373564814807</c:v>
                </c:pt>
                <c:pt idx="1165">
                  <c:v>43466.373576388891</c:v>
                </c:pt>
                <c:pt idx="1166">
                  <c:v>43466.37358796296</c:v>
                </c:pt>
                <c:pt idx="1167">
                  <c:v>43466.373599537037</c:v>
                </c:pt>
                <c:pt idx="1168">
                  <c:v>43466.373611111107</c:v>
                </c:pt>
                <c:pt idx="1169">
                  <c:v>43466.373622685183</c:v>
                </c:pt>
                <c:pt idx="1170">
                  <c:v>43466.37363425926</c:v>
                </c:pt>
                <c:pt idx="1171">
                  <c:v>43466.373645833337</c:v>
                </c:pt>
                <c:pt idx="1172">
                  <c:v>43466.373657407406</c:v>
                </c:pt>
                <c:pt idx="1173">
                  <c:v>43466.373668981483</c:v>
                </c:pt>
                <c:pt idx="1174">
                  <c:v>43466.373680555553</c:v>
                </c:pt>
                <c:pt idx="1175">
                  <c:v>43466.373692129629</c:v>
                </c:pt>
                <c:pt idx="1176">
                  <c:v>43466.373703703714</c:v>
                </c:pt>
                <c:pt idx="1177">
                  <c:v>43466.373715277783</c:v>
                </c:pt>
                <c:pt idx="1178">
                  <c:v>43466.373726851853</c:v>
                </c:pt>
                <c:pt idx="1179">
                  <c:v>43466.373738425929</c:v>
                </c:pt>
                <c:pt idx="1180">
                  <c:v>43466.373749999999</c:v>
                </c:pt>
                <c:pt idx="1181">
                  <c:v>43466.373761574083</c:v>
                </c:pt>
                <c:pt idx="1182">
                  <c:v>43466.373773148152</c:v>
                </c:pt>
                <c:pt idx="1183">
                  <c:v>43466.373784722222</c:v>
                </c:pt>
                <c:pt idx="1184">
                  <c:v>43466.373796296299</c:v>
                </c:pt>
                <c:pt idx="1185">
                  <c:v>43466.373807870368</c:v>
                </c:pt>
                <c:pt idx="1186">
                  <c:v>43466.373819444438</c:v>
                </c:pt>
                <c:pt idx="1187">
                  <c:v>43466.373831018522</c:v>
                </c:pt>
                <c:pt idx="1188">
                  <c:v>43466.373842592591</c:v>
                </c:pt>
                <c:pt idx="1189">
                  <c:v>43466.373854166668</c:v>
                </c:pt>
                <c:pt idx="1190">
                  <c:v>43466.373865740738</c:v>
                </c:pt>
                <c:pt idx="1191">
                  <c:v>43466.373877314807</c:v>
                </c:pt>
                <c:pt idx="1192">
                  <c:v>43466.373888888891</c:v>
                </c:pt>
                <c:pt idx="1193">
                  <c:v>43466.373900462961</c:v>
                </c:pt>
                <c:pt idx="1194">
                  <c:v>43466.373912037037</c:v>
                </c:pt>
                <c:pt idx="1195">
                  <c:v>43466.373923611107</c:v>
                </c:pt>
                <c:pt idx="1196">
                  <c:v>43466.373935185176</c:v>
                </c:pt>
                <c:pt idx="1197">
                  <c:v>43466.37394675926</c:v>
                </c:pt>
                <c:pt idx="1198">
                  <c:v>43466.37395833333</c:v>
                </c:pt>
                <c:pt idx="1199">
                  <c:v>43466.373969907407</c:v>
                </c:pt>
                <c:pt idx="1200">
                  <c:v>43466.373981481483</c:v>
                </c:pt>
                <c:pt idx="1201">
                  <c:v>43466.373993055553</c:v>
                </c:pt>
                <c:pt idx="1202">
                  <c:v>43466.37400462963</c:v>
                </c:pt>
                <c:pt idx="1203">
                  <c:v>43466.374016203707</c:v>
                </c:pt>
                <c:pt idx="1204">
                  <c:v>43466.374027777783</c:v>
                </c:pt>
                <c:pt idx="1205">
                  <c:v>43466.374039351853</c:v>
                </c:pt>
                <c:pt idx="1206">
                  <c:v>43466.374050925922</c:v>
                </c:pt>
                <c:pt idx="1207">
                  <c:v>43466.374062499999</c:v>
                </c:pt>
                <c:pt idx="1208">
                  <c:v>43466.374074074083</c:v>
                </c:pt>
                <c:pt idx="1209">
                  <c:v>43466.374085648153</c:v>
                </c:pt>
                <c:pt idx="1210">
                  <c:v>43466.374097222222</c:v>
                </c:pt>
                <c:pt idx="1211">
                  <c:v>43466.374108796299</c:v>
                </c:pt>
                <c:pt idx="1212">
                  <c:v>43466.374120370368</c:v>
                </c:pt>
                <c:pt idx="1213">
                  <c:v>43466.374131944453</c:v>
                </c:pt>
                <c:pt idx="1214">
                  <c:v>43466.374143518522</c:v>
                </c:pt>
                <c:pt idx="1215">
                  <c:v>43466.374155092592</c:v>
                </c:pt>
                <c:pt idx="1216">
                  <c:v>43466.374166666668</c:v>
                </c:pt>
                <c:pt idx="1217">
                  <c:v>43466.374178240738</c:v>
                </c:pt>
                <c:pt idx="1218">
                  <c:v>43466.374189814807</c:v>
                </c:pt>
                <c:pt idx="1219">
                  <c:v>43466.374201388891</c:v>
                </c:pt>
                <c:pt idx="1220">
                  <c:v>43466.374212962961</c:v>
                </c:pt>
                <c:pt idx="1221">
                  <c:v>43466.374224537038</c:v>
                </c:pt>
                <c:pt idx="1222">
                  <c:v>43466.374236111107</c:v>
                </c:pt>
                <c:pt idx="1223">
                  <c:v>43466.374247685177</c:v>
                </c:pt>
                <c:pt idx="1224">
                  <c:v>43466.374259259261</c:v>
                </c:pt>
                <c:pt idx="1225">
                  <c:v>43466.37427083333</c:v>
                </c:pt>
                <c:pt idx="1226">
                  <c:v>43466.374282407407</c:v>
                </c:pt>
                <c:pt idx="1227">
                  <c:v>43466.374293981477</c:v>
                </c:pt>
                <c:pt idx="1228">
                  <c:v>43466.374305555553</c:v>
                </c:pt>
                <c:pt idx="1229">
                  <c:v>43466.37431712963</c:v>
                </c:pt>
                <c:pt idx="1230">
                  <c:v>43466.374328703707</c:v>
                </c:pt>
                <c:pt idx="1231">
                  <c:v>43466.374340277784</c:v>
                </c:pt>
                <c:pt idx="1232">
                  <c:v>43466.374351851853</c:v>
                </c:pt>
                <c:pt idx="1233">
                  <c:v>43466.374363425923</c:v>
                </c:pt>
                <c:pt idx="1234">
                  <c:v>43466.374374999999</c:v>
                </c:pt>
                <c:pt idx="1235">
                  <c:v>43466.374386574083</c:v>
                </c:pt>
                <c:pt idx="1236">
                  <c:v>43466.374398148153</c:v>
                </c:pt>
                <c:pt idx="1237">
                  <c:v>43466.374409722222</c:v>
                </c:pt>
                <c:pt idx="1238">
                  <c:v>43466.374421296299</c:v>
                </c:pt>
                <c:pt idx="1239">
                  <c:v>43466.374432870369</c:v>
                </c:pt>
                <c:pt idx="1240">
                  <c:v>43466.374444444453</c:v>
                </c:pt>
                <c:pt idx="1241">
                  <c:v>43466.374456018522</c:v>
                </c:pt>
                <c:pt idx="1242">
                  <c:v>43466.374467592592</c:v>
                </c:pt>
                <c:pt idx="1243">
                  <c:v>43466.374479166669</c:v>
                </c:pt>
                <c:pt idx="1244">
                  <c:v>43466.374490740738</c:v>
                </c:pt>
                <c:pt idx="1245">
                  <c:v>43466.374502314808</c:v>
                </c:pt>
                <c:pt idx="1246">
                  <c:v>43466.374513888892</c:v>
                </c:pt>
                <c:pt idx="1247">
                  <c:v>43466.374525462961</c:v>
                </c:pt>
                <c:pt idx="1248">
                  <c:v>43466.374537037038</c:v>
                </c:pt>
                <c:pt idx="1249">
                  <c:v>43466.374548611107</c:v>
                </c:pt>
                <c:pt idx="1250">
                  <c:v>43466.374560185177</c:v>
                </c:pt>
                <c:pt idx="1251">
                  <c:v>43466.374571759261</c:v>
                </c:pt>
                <c:pt idx="1252">
                  <c:v>43466.374583333331</c:v>
                </c:pt>
                <c:pt idx="1253">
                  <c:v>43466.374594907407</c:v>
                </c:pt>
                <c:pt idx="1254">
                  <c:v>43466.374606481477</c:v>
                </c:pt>
                <c:pt idx="1255">
                  <c:v>43466.374618055554</c:v>
                </c:pt>
                <c:pt idx="1256">
                  <c:v>43466.37462962963</c:v>
                </c:pt>
                <c:pt idx="1257">
                  <c:v>43466.374641203707</c:v>
                </c:pt>
                <c:pt idx="1258">
                  <c:v>43466.374652777777</c:v>
                </c:pt>
                <c:pt idx="1259">
                  <c:v>43466.374664351853</c:v>
                </c:pt>
                <c:pt idx="1260">
                  <c:v>43466.374675925923</c:v>
                </c:pt>
                <c:pt idx="1261">
                  <c:v>43466.3746875</c:v>
                </c:pt>
                <c:pt idx="1262">
                  <c:v>43466.374699074076</c:v>
                </c:pt>
                <c:pt idx="1263">
                  <c:v>43466.374710648153</c:v>
                </c:pt>
                <c:pt idx="1264">
                  <c:v>43466.374722222223</c:v>
                </c:pt>
                <c:pt idx="1265">
                  <c:v>43466.3747337963</c:v>
                </c:pt>
                <c:pt idx="1266">
                  <c:v>43466.374745370369</c:v>
                </c:pt>
                <c:pt idx="1267">
                  <c:v>43466.374756944453</c:v>
                </c:pt>
                <c:pt idx="1268">
                  <c:v>43466.374768518523</c:v>
                </c:pt>
                <c:pt idx="1269">
                  <c:v>43466.374780092592</c:v>
                </c:pt>
                <c:pt idx="1270">
                  <c:v>43466.374791666669</c:v>
                </c:pt>
                <c:pt idx="1271">
                  <c:v>43466.374803240738</c:v>
                </c:pt>
                <c:pt idx="1272">
                  <c:v>43466.374814814822</c:v>
                </c:pt>
                <c:pt idx="1273">
                  <c:v>43466.374826388892</c:v>
                </c:pt>
                <c:pt idx="1274">
                  <c:v>43466.374837962961</c:v>
                </c:pt>
                <c:pt idx="1275">
                  <c:v>43466.374849537038</c:v>
                </c:pt>
                <c:pt idx="1276">
                  <c:v>43466.374861111108</c:v>
                </c:pt>
                <c:pt idx="1277">
                  <c:v>43466.374872685177</c:v>
                </c:pt>
                <c:pt idx="1278">
                  <c:v>43466.374884259261</c:v>
                </c:pt>
                <c:pt idx="1279">
                  <c:v>43466.374895833331</c:v>
                </c:pt>
                <c:pt idx="1280">
                  <c:v>43466.374907407408</c:v>
                </c:pt>
                <c:pt idx="1281">
                  <c:v>43466.374918981477</c:v>
                </c:pt>
                <c:pt idx="1282">
                  <c:v>43466.374930555547</c:v>
                </c:pt>
                <c:pt idx="1283">
                  <c:v>43466.374942129631</c:v>
                </c:pt>
                <c:pt idx="1284">
                  <c:v>43466.3749537037</c:v>
                </c:pt>
                <c:pt idx="1285">
                  <c:v>43466.374965277777</c:v>
                </c:pt>
                <c:pt idx="1286">
                  <c:v>43466.374976851846</c:v>
                </c:pt>
                <c:pt idx="1287">
                  <c:v>43466.374988425923</c:v>
                </c:pt>
                <c:pt idx="1288">
                  <c:v>43466.375</c:v>
                </c:pt>
                <c:pt idx="1289">
                  <c:v>43466.375011574077</c:v>
                </c:pt>
                <c:pt idx="1290">
                  <c:v>43466.375023148154</c:v>
                </c:pt>
                <c:pt idx="1291">
                  <c:v>43466.375034722223</c:v>
                </c:pt>
                <c:pt idx="1292">
                  <c:v>43466.3750462963</c:v>
                </c:pt>
                <c:pt idx="1293">
                  <c:v>43466.375057870369</c:v>
                </c:pt>
                <c:pt idx="1294">
                  <c:v>43466.375069444453</c:v>
                </c:pt>
                <c:pt idx="1295">
                  <c:v>43466.375081018523</c:v>
                </c:pt>
                <c:pt idx="1296">
                  <c:v>43466.375092592592</c:v>
                </c:pt>
                <c:pt idx="1297">
                  <c:v>43466.375104166669</c:v>
                </c:pt>
                <c:pt idx="1298">
                  <c:v>43466.375115740739</c:v>
                </c:pt>
                <c:pt idx="1299">
                  <c:v>43466.375127314823</c:v>
                </c:pt>
                <c:pt idx="1300">
                  <c:v>43466.375138888892</c:v>
                </c:pt>
                <c:pt idx="1301">
                  <c:v>43466.375150462962</c:v>
                </c:pt>
                <c:pt idx="1302">
                  <c:v>43466.375162037039</c:v>
                </c:pt>
                <c:pt idx="1303">
                  <c:v>43466.375173611108</c:v>
                </c:pt>
                <c:pt idx="1304">
                  <c:v>43466.375185185178</c:v>
                </c:pt>
                <c:pt idx="1305">
                  <c:v>43466.375196759262</c:v>
                </c:pt>
                <c:pt idx="1306">
                  <c:v>43466.375208333331</c:v>
                </c:pt>
                <c:pt idx="1307">
                  <c:v>43466.375219907408</c:v>
                </c:pt>
                <c:pt idx="1308">
                  <c:v>43466.375231481477</c:v>
                </c:pt>
                <c:pt idx="1309">
                  <c:v>43466.375243055547</c:v>
                </c:pt>
                <c:pt idx="1310">
                  <c:v>43466.375254629631</c:v>
                </c:pt>
                <c:pt idx="1311">
                  <c:v>43466.3752662037</c:v>
                </c:pt>
                <c:pt idx="1312">
                  <c:v>43466.375277777777</c:v>
                </c:pt>
                <c:pt idx="1313">
                  <c:v>43466.375289351847</c:v>
                </c:pt>
                <c:pt idx="1314">
                  <c:v>43466.375300925924</c:v>
                </c:pt>
                <c:pt idx="1315">
                  <c:v>43466.3753125</c:v>
                </c:pt>
                <c:pt idx="1316">
                  <c:v>43466.375324074077</c:v>
                </c:pt>
                <c:pt idx="1317">
                  <c:v>43466.375335648147</c:v>
                </c:pt>
                <c:pt idx="1318">
                  <c:v>43466.375347222223</c:v>
                </c:pt>
                <c:pt idx="1319">
                  <c:v>43466.375358796293</c:v>
                </c:pt>
                <c:pt idx="1320">
                  <c:v>43466.37537037037</c:v>
                </c:pt>
                <c:pt idx="1321">
                  <c:v>43466.375381944446</c:v>
                </c:pt>
                <c:pt idx="1322">
                  <c:v>43466.375393518523</c:v>
                </c:pt>
                <c:pt idx="1323">
                  <c:v>43466.375405092593</c:v>
                </c:pt>
                <c:pt idx="1324">
                  <c:v>43466.375416666669</c:v>
                </c:pt>
                <c:pt idx="1325">
                  <c:v>43466.375428240739</c:v>
                </c:pt>
                <c:pt idx="1326">
                  <c:v>43466.375439814823</c:v>
                </c:pt>
                <c:pt idx="1327">
                  <c:v>43466.375451388893</c:v>
                </c:pt>
                <c:pt idx="1328">
                  <c:v>43466.375462962962</c:v>
                </c:pt>
                <c:pt idx="1329">
                  <c:v>43466.375474537039</c:v>
                </c:pt>
                <c:pt idx="1330">
                  <c:v>43466.375486111108</c:v>
                </c:pt>
                <c:pt idx="1331">
                  <c:v>43466.375497685192</c:v>
                </c:pt>
                <c:pt idx="1332">
                  <c:v>43466.375509259262</c:v>
                </c:pt>
                <c:pt idx="1333">
                  <c:v>43466.375520833331</c:v>
                </c:pt>
                <c:pt idx="1334">
                  <c:v>43466.375532407408</c:v>
                </c:pt>
                <c:pt idx="1335">
                  <c:v>43466.375543981478</c:v>
                </c:pt>
                <c:pt idx="1336">
                  <c:v>43466.375555555547</c:v>
                </c:pt>
                <c:pt idx="1337">
                  <c:v>43466.375567129631</c:v>
                </c:pt>
                <c:pt idx="1338">
                  <c:v>43466.375578703701</c:v>
                </c:pt>
                <c:pt idx="1339">
                  <c:v>43466.375590277778</c:v>
                </c:pt>
                <c:pt idx="1340">
                  <c:v>43466.375601851847</c:v>
                </c:pt>
                <c:pt idx="1341">
                  <c:v>43466.375613425917</c:v>
                </c:pt>
                <c:pt idx="1342">
                  <c:v>43466.375625000001</c:v>
                </c:pt>
                <c:pt idx="1343">
                  <c:v>43466.375636574077</c:v>
                </c:pt>
                <c:pt idx="1344">
                  <c:v>43466.375648148147</c:v>
                </c:pt>
                <c:pt idx="1345">
                  <c:v>43466.375659722216</c:v>
                </c:pt>
                <c:pt idx="1346">
                  <c:v>43466.375671296293</c:v>
                </c:pt>
                <c:pt idx="1347">
                  <c:v>43466.37568287037</c:v>
                </c:pt>
                <c:pt idx="1348">
                  <c:v>43466.375694444447</c:v>
                </c:pt>
                <c:pt idx="1349">
                  <c:v>43466.375706018523</c:v>
                </c:pt>
                <c:pt idx="1350">
                  <c:v>43466.375717592593</c:v>
                </c:pt>
                <c:pt idx="1351">
                  <c:v>43466.37572916667</c:v>
                </c:pt>
                <c:pt idx="1352">
                  <c:v>43466.375740740739</c:v>
                </c:pt>
                <c:pt idx="1353">
                  <c:v>43466.375752314823</c:v>
                </c:pt>
                <c:pt idx="1354">
                  <c:v>43466.375763888893</c:v>
                </c:pt>
                <c:pt idx="1355">
                  <c:v>43466.375775462962</c:v>
                </c:pt>
                <c:pt idx="1356">
                  <c:v>43466.375787037039</c:v>
                </c:pt>
                <c:pt idx="1357">
                  <c:v>43466.375798611109</c:v>
                </c:pt>
                <c:pt idx="1358">
                  <c:v>43466.375810185193</c:v>
                </c:pt>
                <c:pt idx="1359">
                  <c:v>43466.375821759262</c:v>
                </c:pt>
                <c:pt idx="1360">
                  <c:v>43466.375833333332</c:v>
                </c:pt>
                <c:pt idx="1361">
                  <c:v>43466.375844907408</c:v>
                </c:pt>
                <c:pt idx="1362">
                  <c:v>43466.375856481478</c:v>
                </c:pt>
                <c:pt idx="1363">
                  <c:v>43466.375868055547</c:v>
                </c:pt>
                <c:pt idx="1364">
                  <c:v>43466.375879629632</c:v>
                </c:pt>
                <c:pt idx="1365">
                  <c:v>43466.375891203701</c:v>
                </c:pt>
                <c:pt idx="1366">
                  <c:v>43466.375902777778</c:v>
                </c:pt>
                <c:pt idx="1367">
                  <c:v>43466.375914351847</c:v>
                </c:pt>
                <c:pt idx="1368">
                  <c:v>43466.375925925917</c:v>
                </c:pt>
                <c:pt idx="1369">
                  <c:v>43466.375937500001</c:v>
                </c:pt>
                <c:pt idx="1370">
                  <c:v>43466.375949074078</c:v>
                </c:pt>
                <c:pt idx="1371">
                  <c:v>43466.375960648147</c:v>
                </c:pt>
                <c:pt idx="1372">
                  <c:v>43466.375972222217</c:v>
                </c:pt>
                <c:pt idx="1373">
                  <c:v>43466.375983796293</c:v>
                </c:pt>
                <c:pt idx="1374">
                  <c:v>43466.37599537037</c:v>
                </c:pt>
                <c:pt idx="1375">
                  <c:v>43466.376006944447</c:v>
                </c:pt>
                <c:pt idx="1376">
                  <c:v>43466.376018518517</c:v>
                </c:pt>
                <c:pt idx="1377">
                  <c:v>43466.376030092593</c:v>
                </c:pt>
                <c:pt idx="1378">
                  <c:v>43466.37604166667</c:v>
                </c:pt>
                <c:pt idx="1379">
                  <c:v>43466.37605324074</c:v>
                </c:pt>
                <c:pt idx="1380">
                  <c:v>43466.376064814824</c:v>
                </c:pt>
                <c:pt idx="1381">
                  <c:v>43466.376076388893</c:v>
                </c:pt>
                <c:pt idx="1382">
                  <c:v>43466.376087962963</c:v>
                </c:pt>
                <c:pt idx="1383">
                  <c:v>43466.376099537039</c:v>
                </c:pt>
                <c:pt idx="1384">
                  <c:v>43466.376111111109</c:v>
                </c:pt>
                <c:pt idx="1385">
                  <c:v>43466.376122685193</c:v>
                </c:pt>
                <c:pt idx="1386">
                  <c:v>43466.376134259262</c:v>
                </c:pt>
                <c:pt idx="1387">
                  <c:v>43466.376145833332</c:v>
                </c:pt>
                <c:pt idx="1388">
                  <c:v>43466.376157407409</c:v>
                </c:pt>
                <c:pt idx="1389">
                  <c:v>43466.376168981478</c:v>
                </c:pt>
                <c:pt idx="1390">
                  <c:v>43466.376180555562</c:v>
                </c:pt>
                <c:pt idx="1391">
                  <c:v>43466.376192129632</c:v>
                </c:pt>
                <c:pt idx="1392">
                  <c:v>43466.376203703701</c:v>
                </c:pt>
                <c:pt idx="1393">
                  <c:v>43466.376215277778</c:v>
                </c:pt>
                <c:pt idx="1394">
                  <c:v>43466.376226851848</c:v>
                </c:pt>
                <c:pt idx="1395">
                  <c:v>43466.376238425917</c:v>
                </c:pt>
                <c:pt idx="1396">
                  <c:v>43466.376250000001</c:v>
                </c:pt>
                <c:pt idx="1397">
                  <c:v>43466.376261574071</c:v>
                </c:pt>
                <c:pt idx="1398">
                  <c:v>43466.376273148147</c:v>
                </c:pt>
                <c:pt idx="1399">
                  <c:v>43466.376284722217</c:v>
                </c:pt>
                <c:pt idx="1400">
                  <c:v>43466.376296296286</c:v>
                </c:pt>
                <c:pt idx="1401">
                  <c:v>43466.376307870371</c:v>
                </c:pt>
                <c:pt idx="1402">
                  <c:v>43466.376319444447</c:v>
                </c:pt>
                <c:pt idx="1403">
                  <c:v>43466.376331018517</c:v>
                </c:pt>
                <c:pt idx="1404">
                  <c:v>43466.376342592594</c:v>
                </c:pt>
                <c:pt idx="1405">
                  <c:v>43466.376354166663</c:v>
                </c:pt>
                <c:pt idx="1406">
                  <c:v>43466.37636574074</c:v>
                </c:pt>
                <c:pt idx="1407">
                  <c:v>43466.376377314817</c:v>
                </c:pt>
                <c:pt idx="1408">
                  <c:v>43466.376388888893</c:v>
                </c:pt>
                <c:pt idx="1409">
                  <c:v>43466.376400462963</c:v>
                </c:pt>
                <c:pt idx="1410">
                  <c:v>43466.37641203704</c:v>
                </c:pt>
                <c:pt idx="1411">
                  <c:v>43466.376423611109</c:v>
                </c:pt>
                <c:pt idx="1412">
                  <c:v>43466.376435185193</c:v>
                </c:pt>
                <c:pt idx="1413">
                  <c:v>43466.376446759263</c:v>
                </c:pt>
                <c:pt idx="1414">
                  <c:v>43466.376458333332</c:v>
                </c:pt>
                <c:pt idx="1415">
                  <c:v>43466.376469907409</c:v>
                </c:pt>
                <c:pt idx="1416">
                  <c:v>43466.376481481479</c:v>
                </c:pt>
                <c:pt idx="1417">
                  <c:v>43466.376493055563</c:v>
                </c:pt>
                <c:pt idx="1418">
                  <c:v>43466.376504629632</c:v>
                </c:pt>
                <c:pt idx="1419">
                  <c:v>43466.376516203702</c:v>
                </c:pt>
                <c:pt idx="1420">
                  <c:v>43466.376527777778</c:v>
                </c:pt>
                <c:pt idx="1421">
                  <c:v>43466.376539351862</c:v>
                </c:pt>
                <c:pt idx="1422">
                  <c:v>43466.376550925917</c:v>
                </c:pt>
                <c:pt idx="1423">
                  <c:v>43466.376562500001</c:v>
                </c:pt>
                <c:pt idx="1424">
                  <c:v>43466.376574074071</c:v>
                </c:pt>
                <c:pt idx="1425">
                  <c:v>43466.376585648148</c:v>
                </c:pt>
                <c:pt idx="1426">
                  <c:v>43466.376597222217</c:v>
                </c:pt>
                <c:pt idx="1427">
                  <c:v>43466.376608796287</c:v>
                </c:pt>
                <c:pt idx="1428">
                  <c:v>43466.376620370371</c:v>
                </c:pt>
                <c:pt idx="1429">
                  <c:v>43466.376631944448</c:v>
                </c:pt>
                <c:pt idx="1430">
                  <c:v>43466.376643518517</c:v>
                </c:pt>
                <c:pt idx="1431">
                  <c:v>43466.376655092587</c:v>
                </c:pt>
                <c:pt idx="1432">
                  <c:v>43466.376666666663</c:v>
                </c:pt>
                <c:pt idx="1433">
                  <c:v>43466.37667824074</c:v>
                </c:pt>
                <c:pt idx="1434">
                  <c:v>43466.376689814817</c:v>
                </c:pt>
                <c:pt idx="1435">
                  <c:v>43466.376701388886</c:v>
                </c:pt>
                <c:pt idx="1436">
                  <c:v>43466.376712962963</c:v>
                </c:pt>
                <c:pt idx="1437">
                  <c:v>43466.37672453704</c:v>
                </c:pt>
                <c:pt idx="1438">
                  <c:v>43466.376736111109</c:v>
                </c:pt>
                <c:pt idx="1439">
                  <c:v>43466.376747685194</c:v>
                </c:pt>
                <c:pt idx="1440">
                  <c:v>43466.376759259263</c:v>
                </c:pt>
                <c:pt idx="1441">
                  <c:v>43466.376770833333</c:v>
                </c:pt>
                <c:pt idx="1442">
                  <c:v>43466.376782407409</c:v>
                </c:pt>
                <c:pt idx="1443">
                  <c:v>43466.376793981479</c:v>
                </c:pt>
                <c:pt idx="1444">
                  <c:v>43466.376805555563</c:v>
                </c:pt>
                <c:pt idx="1445">
                  <c:v>43466.376817129632</c:v>
                </c:pt>
                <c:pt idx="1446">
                  <c:v>43466.376828703702</c:v>
                </c:pt>
                <c:pt idx="1447">
                  <c:v>43466.376840277779</c:v>
                </c:pt>
                <c:pt idx="1448">
                  <c:v>43466.376851851863</c:v>
                </c:pt>
                <c:pt idx="1449">
                  <c:v>43466.376863425918</c:v>
                </c:pt>
                <c:pt idx="1450">
                  <c:v>43466.376875000002</c:v>
                </c:pt>
                <c:pt idx="1451">
                  <c:v>43466.376886574071</c:v>
                </c:pt>
                <c:pt idx="1452">
                  <c:v>43466.376898148148</c:v>
                </c:pt>
                <c:pt idx="1453">
                  <c:v>43466.376909722218</c:v>
                </c:pt>
                <c:pt idx="1454">
                  <c:v>43466.376921296287</c:v>
                </c:pt>
                <c:pt idx="1455">
                  <c:v>43466.376932870371</c:v>
                </c:pt>
                <c:pt idx="1456">
                  <c:v>43466.376944444448</c:v>
                </c:pt>
                <c:pt idx="1457">
                  <c:v>43466.376956018517</c:v>
                </c:pt>
                <c:pt idx="1458">
                  <c:v>43466.376967592587</c:v>
                </c:pt>
                <c:pt idx="1459">
                  <c:v>43466.376979166656</c:v>
                </c:pt>
                <c:pt idx="1460">
                  <c:v>43466.37699074074</c:v>
                </c:pt>
                <c:pt idx="1461">
                  <c:v>43466.377002314817</c:v>
                </c:pt>
                <c:pt idx="1462">
                  <c:v>43466.377013888887</c:v>
                </c:pt>
                <c:pt idx="1463">
                  <c:v>43466.377025462964</c:v>
                </c:pt>
                <c:pt idx="1464">
                  <c:v>43466.37703703704</c:v>
                </c:pt>
                <c:pt idx="1465">
                  <c:v>43466.37704861111</c:v>
                </c:pt>
                <c:pt idx="1466">
                  <c:v>43466.377060185187</c:v>
                </c:pt>
                <c:pt idx="1467">
                  <c:v>43466.377071759263</c:v>
                </c:pt>
                <c:pt idx="1468">
                  <c:v>43466.377083333333</c:v>
                </c:pt>
                <c:pt idx="1469">
                  <c:v>43466.37709490741</c:v>
                </c:pt>
                <c:pt idx="1470">
                  <c:v>43466.377106481479</c:v>
                </c:pt>
                <c:pt idx="1471">
                  <c:v>43466.377118055563</c:v>
                </c:pt>
                <c:pt idx="1472">
                  <c:v>43466.377129629633</c:v>
                </c:pt>
                <c:pt idx="1473">
                  <c:v>43466.377141203702</c:v>
                </c:pt>
                <c:pt idx="1474">
                  <c:v>43466.377152777779</c:v>
                </c:pt>
                <c:pt idx="1475">
                  <c:v>43466.377164351848</c:v>
                </c:pt>
                <c:pt idx="1476">
                  <c:v>43466.377175925933</c:v>
                </c:pt>
                <c:pt idx="1477">
                  <c:v>43466.377187500002</c:v>
                </c:pt>
                <c:pt idx="1478">
                  <c:v>43466.377199074072</c:v>
                </c:pt>
                <c:pt idx="1479">
                  <c:v>43466.377210648148</c:v>
                </c:pt>
                <c:pt idx="1480">
                  <c:v>43466.377222222232</c:v>
                </c:pt>
                <c:pt idx="1481">
                  <c:v>43466.377233796287</c:v>
                </c:pt>
                <c:pt idx="1482">
                  <c:v>43466.377245370371</c:v>
                </c:pt>
                <c:pt idx="1483">
                  <c:v>43466.377256944441</c:v>
                </c:pt>
                <c:pt idx="1484">
                  <c:v>43466.377268518518</c:v>
                </c:pt>
                <c:pt idx="1485">
                  <c:v>43466.377280092587</c:v>
                </c:pt>
                <c:pt idx="1486">
                  <c:v>43466.377291666657</c:v>
                </c:pt>
                <c:pt idx="1487">
                  <c:v>43466.377303240741</c:v>
                </c:pt>
                <c:pt idx="1488">
                  <c:v>43466.377314814818</c:v>
                </c:pt>
                <c:pt idx="1489">
                  <c:v>43466.377326388887</c:v>
                </c:pt>
                <c:pt idx="1490">
                  <c:v>43466.377337962957</c:v>
                </c:pt>
                <c:pt idx="1491">
                  <c:v>43466.377349537041</c:v>
                </c:pt>
                <c:pt idx="1492">
                  <c:v>43466.37736111111</c:v>
                </c:pt>
                <c:pt idx="1493">
                  <c:v>43466.377372685187</c:v>
                </c:pt>
                <c:pt idx="1494">
                  <c:v>43466.377384259264</c:v>
                </c:pt>
                <c:pt idx="1495">
                  <c:v>43466.377395833333</c:v>
                </c:pt>
                <c:pt idx="1496">
                  <c:v>43466.37740740741</c:v>
                </c:pt>
                <c:pt idx="1497">
                  <c:v>43466.377418981479</c:v>
                </c:pt>
                <c:pt idx="1498">
                  <c:v>43466.377430555563</c:v>
                </c:pt>
                <c:pt idx="1499">
                  <c:v>43466.377442129633</c:v>
                </c:pt>
                <c:pt idx="1500">
                  <c:v>43466.377453703702</c:v>
                </c:pt>
                <c:pt idx="1501">
                  <c:v>43466.377465277779</c:v>
                </c:pt>
                <c:pt idx="1502">
                  <c:v>43466.377476851849</c:v>
                </c:pt>
                <c:pt idx="1503">
                  <c:v>43466.377488425933</c:v>
                </c:pt>
                <c:pt idx="1504">
                  <c:v>43466.377500000002</c:v>
                </c:pt>
                <c:pt idx="1505">
                  <c:v>43466.377511574072</c:v>
                </c:pt>
                <c:pt idx="1506">
                  <c:v>43466.377523148149</c:v>
                </c:pt>
                <c:pt idx="1507">
                  <c:v>43466.377534722233</c:v>
                </c:pt>
                <c:pt idx="1508">
                  <c:v>43466.377546296288</c:v>
                </c:pt>
                <c:pt idx="1509">
                  <c:v>43466.377557870372</c:v>
                </c:pt>
                <c:pt idx="1510">
                  <c:v>43466.377569444441</c:v>
                </c:pt>
                <c:pt idx="1511">
                  <c:v>43466.377581018518</c:v>
                </c:pt>
                <c:pt idx="1512">
                  <c:v>43466.377592592587</c:v>
                </c:pt>
                <c:pt idx="1513">
                  <c:v>43466.377604166657</c:v>
                </c:pt>
                <c:pt idx="1514">
                  <c:v>43466.377615740741</c:v>
                </c:pt>
                <c:pt idx="1515">
                  <c:v>43466.377627314818</c:v>
                </c:pt>
                <c:pt idx="1516">
                  <c:v>43466.377638888887</c:v>
                </c:pt>
                <c:pt idx="1517">
                  <c:v>43466.377650462957</c:v>
                </c:pt>
                <c:pt idx="1518">
                  <c:v>43466.377662037034</c:v>
                </c:pt>
                <c:pt idx="1519">
                  <c:v>43466.37767361111</c:v>
                </c:pt>
                <c:pt idx="1520">
                  <c:v>43466.377685185187</c:v>
                </c:pt>
                <c:pt idx="1521">
                  <c:v>43466.377696759257</c:v>
                </c:pt>
                <c:pt idx="1522">
                  <c:v>43466.377708333333</c:v>
                </c:pt>
                <c:pt idx="1523">
                  <c:v>43466.37771990741</c:v>
                </c:pt>
                <c:pt idx="1524">
                  <c:v>43466.37773148148</c:v>
                </c:pt>
                <c:pt idx="1525">
                  <c:v>43466.377743055556</c:v>
                </c:pt>
                <c:pt idx="1526">
                  <c:v>43466.377754629633</c:v>
                </c:pt>
                <c:pt idx="1527">
                  <c:v>43466.377766203703</c:v>
                </c:pt>
                <c:pt idx="1528">
                  <c:v>43466.37777777778</c:v>
                </c:pt>
                <c:pt idx="1529">
                  <c:v>43466.377789351849</c:v>
                </c:pt>
                <c:pt idx="1530">
                  <c:v>43466.377800925933</c:v>
                </c:pt>
                <c:pt idx="1531">
                  <c:v>43466.377812500003</c:v>
                </c:pt>
                <c:pt idx="1532">
                  <c:v>43466.377824074072</c:v>
                </c:pt>
                <c:pt idx="1533">
                  <c:v>43466.377835648149</c:v>
                </c:pt>
                <c:pt idx="1534">
                  <c:v>43466.377847222233</c:v>
                </c:pt>
                <c:pt idx="1535">
                  <c:v>43466.377858796302</c:v>
                </c:pt>
                <c:pt idx="1536">
                  <c:v>43466.377870370372</c:v>
                </c:pt>
                <c:pt idx="1537">
                  <c:v>43466.377881944441</c:v>
                </c:pt>
                <c:pt idx="1538">
                  <c:v>43466.377893518518</c:v>
                </c:pt>
                <c:pt idx="1539">
                  <c:v>43466.377905092602</c:v>
                </c:pt>
                <c:pt idx="1540">
                  <c:v>43466.377916666657</c:v>
                </c:pt>
                <c:pt idx="1541">
                  <c:v>43466.377928240741</c:v>
                </c:pt>
                <c:pt idx="1542">
                  <c:v>43466.377939814818</c:v>
                </c:pt>
                <c:pt idx="1543">
                  <c:v>43466.377951388888</c:v>
                </c:pt>
                <c:pt idx="1544">
                  <c:v>43466.377962962957</c:v>
                </c:pt>
                <c:pt idx="1545">
                  <c:v>43466.377974537027</c:v>
                </c:pt>
                <c:pt idx="1546">
                  <c:v>43466.377986111111</c:v>
                </c:pt>
                <c:pt idx="1547">
                  <c:v>43466.377997685187</c:v>
                </c:pt>
                <c:pt idx="1548">
                  <c:v>43466.378009259257</c:v>
                </c:pt>
                <c:pt idx="1549">
                  <c:v>43466.378020833326</c:v>
                </c:pt>
                <c:pt idx="1550">
                  <c:v>43466.378032407411</c:v>
                </c:pt>
                <c:pt idx="1551">
                  <c:v>43466.37804398148</c:v>
                </c:pt>
                <c:pt idx="1552">
                  <c:v>43466.378055555557</c:v>
                </c:pt>
                <c:pt idx="1553">
                  <c:v>43466.378067129634</c:v>
                </c:pt>
                <c:pt idx="1554">
                  <c:v>43466.378078703703</c:v>
                </c:pt>
                <c:pt idx="1555">
                  <c:v>43466.37809027778</c:v>
                </c:pt>
                <c:pt idx="1556">
                  <c:v>43466.378101851849</c:v>
                </c:pt>
                <c:pt idx="1557">
                  <c:v>43466.378113425933</c:v>
                </c:pt>
                <c:pt idx="1558">
                  <c:v>43466.378125000003</c:v>
                </c:pt>
                <c:pt idx="1559">
                  <c:v>43466.378136574072</c:v>
                </c:pt>
                <c:pt idx="1560">
                  <c:v>43466.378148148149</c:v>
                </c:pt>
                <c:pt idx="1561">
                  <c:v>43466.378159722219</c:v>
                </c:pt>
                <c:pt idx="1562">
                  <c:v>43466.378171296303</c:v>
                </c:pt>
                <c:pt idx="1563">
                  <c:v>43466.378182870372</c:v>
                </c:pt>
                <c:pt idx="1564">
                  <c:v>43466.378194444442</c:v>
                </c:pt>
                <c:pt idx="1565">
                  <c:v>43466.378206018519</c:v>
                </c:pt>
                <c:pt idx="1566">
                  <c:v>43466.378217592603</c:v>
                </c:pt>
                <c:pt idx="1567">
                  <c:v>43466.378229166658</c:v>
                </c:pt>
                <c:pt idx="1568">
                  <c:v>43466.378240740742</c:v>
                </c:pt>
                <c:pt idx="1569">
                  <c:v>43466.378252314818</c:v>
                </c:pt>
                <c:pt idx="1570">
                  <c:v>43466.378263888888</c:v>
                </c:pt>
                <c:pt idx="1571">
                  <c:v>43466.378275462957</c:v>
                </c:pt>
                <c:pt idx="1572">
                  <c:v>43466.378287037027</c:v>
                </c:pt>
                <c:pt idx="1573">
                  <c:v>43466.378298611111</c:v>
                </c:pt>
                <c:pt idx="1574">
                  <c:v>43466.378310185188</c:v>
                </c:pt>
                <c:pt idx="1575">
                  <c:v>43466.378321759257</c:v>
                </c:pt>
                <c:pt idx="1576">
                  <c:v>43466.378333333327</c:v>
                </c:pt>
                <c:pt idx="1577">
                  <c:v>43466.378344907411</c:v>
                </c:pt>
                <c:pt idx="1578">
                  <c:v>43466.37835648148</c:v>
                </c:pt>
                <c:pt idx="1579">
                  <c:v>43466.378368055557</c:v>
                </c:pt>
                <c:pt idx="1580">
                  <c:v>43466.378379629627</c:v>
                </c:pt>
                <c:pt idx="1581">
                  <c:v>43466.378391203703</c:v>
                </c:pt>
                <c:pt idx="1582">
                  <c:v>43466.37840277778</c:v>
                </c:pt>
                <c:pt idx="1583">
                  <c:v>43466.37841435185</c:v>
                </c:pt>
                <c:pt idx="1584">
                  <c:v>43466.378425925926</c:v>
                </c:pt>
                <c:pt idx="1585">
                  <c:v>43466.378437500003</c:v>
                </c:pt>
                <c:pt idx="1586">
                  <c:v>43466.378449074073</c:v>
                </c:pt>
                <c:pt idx="1587">
                  <c:v>43466.378460648149</c:v>
                </c:pt>
                <c:pt idx="1588">
                  <c:v>43466.378472222219</c:v>
                </c:pt>
                <c:pt idx="1589">
                  <c:v>43466.378483796303</c:v>
                </c:pt>
                <c:pt idx="1590">
                  <c:v>43466.378495370373</c:v>
                </c:pt>
                <c:pt idx="1591">
                  <c:v>43466.378506944442</c:v>
                </c:pt>
                <c:pt idx="1592">
                  <c:v>43466.378518518519</c:v>
                </c:pt>
                <c:pt idx="1593">
                  <c:v>43466.378530092603</c:v>
                </c:pt>
                <c:pt idx="1594">
                  <c:v>43466.378541666672</c:v>
                </c:pt>
                <c:pt idx="1595">
                  <c:v>43466.378553240742</c:v>
                </c:pt>
                <c:pt idx="1596">
                  <c:v>43466.378564814811</c:v>
                </c:pt>
                <c:pt idx="1597">
                  <c:v>43466.378576388888</c:v>
                </c:pt>
                <c:pt idx="1598">
                  <c:v>43466.378587962958</c:v>
                </c:pt>
                <c:pt idx="1599">
                  <c:v>43466.378599537027</c:v>
                </c:pt>
                <c:pt idx="1600">
                  <c:v>43466.378611111111</c:v>
                </c:pt>
                <c:pt idx="1601">
                  <c:v>43466.378622685188</c:v>
                </c:pt>
                <c:pt idx="1602">
                  <c:v>43466.378634259258</c:v>
                </c:pt>
                <c:pt idx="1603">
                  <c:v>43466.378645833327</c:v>
                </c:pt>
                <c:pt idx="1604">
                  <c:v>43466.378657407397</c:v>
                </c:pt>
                <c:pt idx="1605">
                  <c:v>43466.378668981481</c:v>
                </c:pt>
                <c:pt idx="1606">
                  <c:v>43466.378680555557</c:v>
                </c:pt>
                <c:pt idx="1607">
                  <c:v>43466.378692129627</c:v>
                </c:pt>
                <c:pt idx="1608">
                  <c:v>43466.378703703696</c:v>
                </c:pt>
                <c:pt idx="1609">
                  <c:v>43466.37871527778</c:v>
                </c:pt>
                <c:pt idx="1610">
                  <c:v>43466.37872685185</c:v>
                </c:pt>
                <c:pt idx="1611">
                  <c:v>43466.378738425927</c:v>
                </c:pt>
                <c:pt idx="1612">
                  <c:v>43466.378750000003</c:v>
                </c:pt>
                <c:pt idx="1613">
                  <c:v>43466.378761574073</c:v>
                </c:pt>
                <c:pt idx="1614">
                  <c:v>43466.37877314815</c:v>
                </c:pt>
                <c:pt idx="1615">
                  <c:v>43466.378784722219</c:v>
                </c:pt>
                <c:pt idx="1616">
                  <c:v>43466.378796296303</c:v>
                </c:pt>
                <c:pt idx="1617">
                  <c:v>43466.378807870373</c:v>
                </c:pt>
                <c:pt idx="1618">
                  <c:v>43466.378819444442</c:v>
                </c:pt>
                <c:pt idx="1619">
                  <c:v>43466.378831018519</c:v>
                </c:pt>
                <c:pt idx="1620">
                  <c:v>43466.378842592603</c:v>
                </c:pt>
                <c:pt idx="1621">
                  <c:v>43466.378854166673</c:v>
                </c:pt>
                <c:pt idx="1622">
                  <c:v>43466.378865740742</c:v>
                </c:pt>
                <c:pt idx="1623">
                  <c:v>43466.378877314812</c:v>
                </c:pt>
                <c:pt idx="1624">
                  <c:v>43466.378888888888</c:v>
                </c:pt>
                <c:pt idx="1625">
                  <c:v>43466.378900462973</c:v>
                </c:pt>
                <c:pt idx="1626">
                  <c:v>43466.378912037027</c:v>
                </c:pt>
                <c:pt idx="1627">
                  <c:v>43466.378923611112</c:v>
                </c:pt>
                <c:pt idx="1628">
                  <c:v>43466.378935185188</c:v>
                </c:pt>
                <c:pt idx="1629">
                  <c:v>43466.378946759258</c:v>
                </c:pt>
                <c:pt idx="1630">
                  <c:v>43466.378958333327</c:v>
                </c:pt>
                <c:pt idx="1631">
                  <c:v>43466.378969907397</c:v>
                </c:pt>
                <c:pt idx="1632">
                  <c:v>43466.378981481481</c:v>
                </c:pt>
                <c:pt idx="1633">
                  <c:v>43466.378993055558</c:v>
                </c:pt>
                <c:pt idx="1634">
                  <c:v>43466.379004629627</c:v>
                </c:pt>
                <c:pt idx="1635">
                  <c:v>43466.379016203697</c:v>
                </c:pt>
                <c:pt idx="1636">
                  <c:v>43466.379027777781</c:v>
                </c:pt>
                <c:pt idx="1637">
                  <c:v>43466.37903935185</c:v>
                </c:pt>
                <c:pt idx="1638">
                  <c:v>43466.379050925927</c:v>
                </c:pt>
                <c:pt idx="1639">
                  <c:v>43466.379062499997</c:v>
                </c:pt>
                <c:pt idx="1640">
                  <c:v>43466.379074074073</c:v>
                </c:pt>
                <c:pt idx="1641">
                  <c:v>43466.37908564815</c:v>
                </c:pt>
                <c:pt idx="1642">
                  <c:v>43466.37909722222</c:v>
                </c:pt>
                <c:pt idx="1643">
                  <c:v>43466.379108796304</c:v>
                </c:pt>
                <c:pt idx="1644">
                  <c:v>43466.379120370373</c:v>
                </c:pt>
                <c:pt idx="1645">
                  <c:v>43466.379131944443</c:v>
                </c:pt>
                <c:pt idx="1646">
                  <c:v>43466.379143518519</c:v>
                </c:pt>
                <c:pt idx="1647">
                  <c:v>43466.379155092603</c:v>
                </c:pt>
                <c:pt idx="1648">
                  <c:v>43466.379166666673</c:v>
                </c:pt>
                <c:pt idx="1649">
                  <c:v>43466.379178240742</c:v>
                </c:pt>
                <c:pt idx="1650">
                  <c:v>43466.379189814812</c:v>
                </c:pt>
                <c:pt idx="1651">
                  <c:v>43466.379201388889</c:v>
                </c:pt>
                <c:pt idx="1652">
                  <c:v>43466.379212962973</c:v>
                </c:pt>
                <c:pt idx="1653">
                  <c:v>43466.379224537042</c:v>
                </c:pt>
                <c:pt idx="1654">
                  <c:v>43466.379236111112</c:v>
                </c:pt>
                <c:pt idx="1655">
                  <c:v>43466.379247685189</c:v>
                </c:pt>
                <c:pt idx="1656">
                  <c:v>43466.379259259258</c:v>
                </c:pt>
                <c:pt idx="1657">
                  <c:v>43466.379270833328</c:v>
                </c:pt>
                <c:pt idx="1658">
                  <c:v>43466.379282407397</c:v>
                </c:pt>
                <c:pt idx="1659">
                  <c:v>43466.379293981481</c:v>
                </c:pt>
                <c:pt idx="1660">
                  <c:v>43466.379305555558</c:v>
                </c:pt>
                <c:pt idx="1661">
                  <c:v>43466.379317129627</c:v>
                </c:pt>
                <c:pt idx="1662">
                  <c:v>43466.379328703697</c:v>
                </c:pt>
                <c:pt idx="1663">
                  <c:v>43466.379340277781</c:v>
                </c:pt>
                <c:pt idx="1664">
                  <c:v>43466.379351851851</c:v>
                </c:pt>
                <c:pt idx="1665">
                  <c:v>43466.379363425927</c:v>
                </c:pt>
                <c:pt idx="1666">
                  <c:v>43466.379374999997</c:v>
                </c:pt>
                <c:pt idx="1667">
                  <c:v>43466.379386574074</c:v>
                </c:pt>
                <c:pt idx="1668">
                  <c:v>43466.37939814815</c:v>
                </c:pt>
                <c:pt idx="1669">
                  <c:v>43466.37940972222</c:v>
                </c:pt>
                <c:pt idx="1670">
                  <c:v>43466.379421296297</c:v>
                </c:pt>
                <c:pt idx="1671">
                  <c:v>43466.379432870373</c:v>
                </c:pt>
                <c:pt idx="1672">
                  <c:v>43466.379444444443</c:v>
                </c:pt>
                <c:pt idx="1673">
                  <c:v>43466.37945601852</c:v>
                </c:pt>
                <c:pt idx="1674">
                  <c:v>43466.379467592589</c:v>
                </c:pt>
                <c:pt idx="1675">
                  <c:v>43466.379479166673</c:v>
                </c:pt>
                <c:pt idx="1676">
                  <c:v>43466.379490740743</c:v>
                </c:pt>
                <c:pt idx="1677">
                  <c:v>43466.379502314812</c:v>
                </c:pt>
                <c:pt idx="1678">
                  <c:v>43466.379513888889</c:v>
                </c:pt>
                <c:pt idx="1679">
                  <c:v>43466.379525462973</c:v>
                </c:pt>
                <c:pt idx="1680">
                  <c:v>43466.379537037043</c:v>
                </c:pt>
                <c:pt idx="1681">
                  <c:v>43466.379548611112</c:v>
                </c:pt>
                <c:pt idx="1682">
                  <c:v>43466.379560185182</c:v>
                </c:pt>
                <c:pt idx="1683">
                  <c:v>43466.379571759258</c:v>
                </c:pt>
                <c:pt idx="1684">
                  <c:v>43466.379583333342</c:v>
                </c:pt>
                <c:pt idx="1685">
                  <c:v>43466.379594907397</c:v>
                </c:pt>
                <c:pt idx="1686">
                  <c:v>43466.379606481481</c:v>
                </c:pt>
                <c:pt idx="1687">
                  <c:v>43466.379618055558</c:v>
                </c:pt>
                <c:pt idx="1688">
                  <c:v>43466.379629629628</c:v>
                </c:pt>
                <c:pt idx="1689">
                  <c:v>43466.379641203697</c:v>
                </c:pt>
                <c:pt idx="1690">
                  <c:v>43466.379652777781</c:v>
                </c:pt>
                <c:pt idx="1691">
                  <c:v>43466.379664351851</c:v>
                </c:pt>
                <c:pt idx="1692">
                  <c:v>43466.379675925928</c:v>
                </c:pt>
                <c:pt idx="1693">
                  <c:v>43466.379687499997</c:v>
                </c:pt>
                <c:pt idx="1694">
                  <c:v>43466.379699074067</c:v>
                </c:pt>
                <c:pt idx="1695">
                  <c:v>43466.379710648151</c:v>
                </c:pt>
                <c:pt idx="1696">
                  <c:v>43466.37972222222</c:v>
                </c:pt>
                <c:pt idx="1697">
                  <c:v>43466.379733796297</c:v>
                </c:pt>
                <c:pt idx="1698">
                  <c:v>43466.379745370366</c:v>
                </c:pt>
                <c:pt idx="1699">
                  <c:v>43466.379756944443</c:v>
                </c:pt>
                <c:pt idx="1700">
                  <c:v>43466.37976851852</c:v>
                </c:pt>
                <c:pt idx="1701">
                  <c:v>43466.379780092589</c:v>
                </c:pt>
                <c:pt idx="1702">
                  <c:v>43466.379791666674</c:v>
                </c:pt>
                <c:pt idx="1703">
                  <c:v>43466.379803240743</c:v>
                </c:pt>
                <c:pt idx="1704">
                  <c:v>43466.379814814813</c:v>
                </c:pt>
                <c:pt idx="1705">
                  <c:v>43466.379826388889</c:v>
                </c:pt>
                <c:pt idx="1706">
                  <c:v>43466.379837962973</c:v>
                </c:pt>
                <c:pt idx="1707">
                  <c:v>43466.379849537043</c:v>
                </c:pt>
                <c:pt idx="1708">
                  <c:v>43466.379861111112</c:v>
                </c:pt>
                <c:pt idx="1709">
                  <c:v>43466.379872685182</c:v>
                </c:pt>
                <c:pt idx="1710">
                  <c:v>43466.379884259259</c:v>
                </c:pt>
                <c:pt idx="1711">
                  <c:v>43466.379895833343</c:v>
                </c:pt>
                <c:pt idx="1712">
                  <c:v>43466.379907407398</c:v>
                </c:pt>
                <c:pt idx="1713">
                  <c:v>43466.379918981482</c:v>
                </c:pt>
                <c:pt idx="1714">
                  <c:v>43466.379930555559</c:v>
                </c:pt>
                <c:pt idx="1715">
                  <c:v>43466.379942129628</c:v>
                </c:pt>
                <c:pt idx="1716">
                  <c:v>43466.379953703698</c:v>
                </c:pt>
                <c:pt idx="1717">
                  <c:v>43466.379965277767</c:v>
                </c:pt>
                <c:pt idx="1718">
                  <c:v>43466.379976851851</c:v>
                </c:pt>
                <c:pt idx="1719">
                  <c:v>43466.379988425928</c:v>
                </c:pt>
                <c:pt idx="1720">
                  <c:v>43466.38</c:v>
                </c:pt>
                <c:pt idx="1721">
                  <c:v>43466.380011574067</c:v>
                </c:pt>
                <c:pt idx="1722">
                  <c:v>43466.380023148151</c:v>
                </c:pt>
                <c:pt idx="1723">
                  <c:v>43466.38003472222</c:v>
                </c:pt>
                <c:pt idx="1724">
                  <c:v>43466.380046296297</c:v>
                </c:pt>
                <c:pt idx="1725">
                  <c:v>43466.380057870367</c:v>
                </c:pt>
                <c:pt idx="1726">
                  <c:v>43466.380069444444</c:v>
                </c:pt>
                <c:pt idx="1727">
                  <c:v>43466.38008101852</c:v>
                </c:pt>
                <c:pt idx="1728">
                  <c:v>43466.38009259259</c:v>
                </c:pt>
                <c:pt idx="1729">
                  <c:v>43466.380104166667</c:v>
                </c:pt>
                <c:pt idx="1730">
                  <c:v>43466.380115740743</c:v>
                </c:pt>
                <c:pt idx="1731">
                  <c:v>43466.380127314813</c:v>
                </c:pt>
                <c:pt idx="1732">
                  <c:v>43466.38013888889</c:v>
                </c:pt>
                <c:pt idx="1733">
                  <c:v>43466.380150462966</c:v>
                </c:pt>
                <c:pt idx="1734">
                  <c:v>43466.380162037043</c:v>
                </c:pt>
                <c:pt idx="1735">
                  <c:v>43466.380173611113</c:v>
                </c:pt>
                <c:pt idx="1736">
                  <c:v>43466.380185185182</c:v>
                </c:pt>
                <c:pt idx="1737">
                  <c:v>43466.380196759259</c:v>
                </c:pt>
                <c:pt idx="1738">
                  <c:v>43466.380208333343</c:v>
                </c:pt>
                <c:pt idx="1739">
                  <c:v>43466.380219907413</c:v>
                </c:pt>
                <c:pt idx="1740">
                  <c:v>43466.380231481482</c:v>
                </c:pt>
                <c:pt idx="1741">
                  <c:v>43466.380243055559</c:v>
                </c:pt>
                <c:pt idx="1742">
                  <c:v>43466.380254629628</c:v>
                </c:pt>
                <c:pt idx="1743">
                  <c:v>43466.380266203712</c:v>
                </c:pt>
                <c:pt idx="1744">
                  <c:v>43466.380277777767</c:v>
                </c:pt>
                <c:pt idx="1745">
                  <c:v>43466.380289351851</c:v>
                </c:pt>
                <c:pt idx="1746">
                  <c:v>43466.380300925928</c:v>
                </c:pt>
                <c:pt idx="1747">
                  <c:v>43466.380312499998</c:v>
                </c:pt>
                <c:pt idx="1748">
                  <c:v>43466.380324074067</c:v>
                </c:pt>
                <c:pt idx="1749">
                  <c:v>43466.380335648151</c:v>
                </c:pt>
                <c:pt idx="1750">
                  <c:v>43466.380347222221</c:v>
                </c:pt>
                <c:pt idx="1751">
                  <c:v>43466.380358796298</c:v>
                </c:pt>
                <c:pt idx="1752">
                  <c:v>43466.380370370367</c:v>
                </c:pt>
                <c:pt idx="1753">
                  <c:v>43466.380381944437</c:v>
                </c:pt>
                <c:pt idx="1754">
                  <c:v>43466.380393518521</c:v>
                </c:pt>
                <c:pt idx="1755">
                  <c:v>43466.38040509259</c:v>
                </c:pt>
                <c:pt idx="1756">
                  <c:v>43466.380416666667</c:v>
                </c:pt>
                <c:pt idx="1757">
                  <c:v>43466.380428240736</c:v>
                </c:pt>
                <c:pt idx="1758">
                  <c:v>43466.380439814813</c:v>
                </c:pt>
                <c:pt idx="1759">
                  <c:v>43466.38045138889</c:v>
                </c:pt>
                <c:pt idx="1760">
                  <c:v>43466.380462962959</c:v>
                </c:pt>
                <c:pt idx="1761">
                  <c:v>43466.380474537043</c:v>
                </c:pt>
                <c:pt idx="1762">
                  <c:v>43466.380486111113</c:v>
                </c:pt>
                <c:pt idx="1763">
                  <c:v>43466.380497685182</c:v>
                </c:pt>
                <c:pt idx="1764">
                  <c:v>43466.380509259259</c:v>
                </c:pt>
                <c:pt idx="1765">
                  <c:v>43466.380520833343</c:v>
                </c:pt>
                <c:pt idx="1766">
                  <c:v>43466.380532407413</c:v>
                </c:pt>
                <c:pt idx="1767">
                  <c:v>43466.380543981482</c:v>
                </c:pt>
                <c:pt idx="1768">
                  <c:v>43466.380555555559</c:v>
                </c:pt>
                <c:pt idx="1769">
                  <c:v>43466.380567129629</c:v>
                </c:pt>
                <c:pt idx="1770">
                  <c:v>43466.380578703713</c:v>
                </c:pt>
                <c:pt idx="1771">
                  <c:v>43466.380590277768</c:v>
                </c:pt>
                <c:pt idx="1772">
                  <c:v>43466.380601851852</c:v>
                </c:pt>
                <c:pt idx="1773">
                  <c:v>43466.380613425928</c:v>
                </c:pt>
                <c:pt idx="1774">
                  <c:v>43466.380624999998</c:v>
                </c:pt>
                <c:pt idx="1775">
                  <c:v>43466.380636574067</c:v>
                </c:pt>
                <c:pt idx="1776">
                  <c:v>43466.380648148152</c:v>
                </c:pt>
                <c:pt idx="1777">
                  <c:v>43466.380659722221</c:v>
                </c:pt>
                <c:pt idx="1778">
                  <c:v>43466.380671296298</c:v>
                </c:pt>
                <c:pt idx="1779">
                  <c:v>43466.380682870367</c:v>
                </c:pt>
                <c:pt idx="1780">
                  <c:v>43466.380694444437</c:v>
                </c:pt>
                <c:pt idx="1781">
                  <c:v>43466.380706018521</c:v>
                </c:pt>
                <c:pt idx="1782">
                  <c:v>43466.38071759259</c:v>
                </c:pt>
                <c:pt idx="1783">
                  <c:v>43466.380729166667</c:v>
                </c:pt>
                <c:pt idx="1784">
                  <c:v>43466.380740740737</c:v>
                </c:pt>
                <c:pt idx="1785">
                  <c:v>43466.380752314813</c:v>
                </c:pt>
                <c:pt idx="1786">
                  <c:v>43466.38076388889</c:v>
                </c:pt>
                <c:pt idx="1787">
                  <c:v>43466.38077546296</c:v>
                </c:pt>
                <c:pt idx="1788">
                  <c:v>43466.380787037036</c:v>
                </c:pt>
                <c:pt idx="1789">
                  <c:v>43466.380798611113</c:v>
                </c:pt>
                <c:pt idx="1790">
                  <c:v>43466.380810185183</c:v>
                </c:pt>
                <c:pt idx="1791">
                  <c:v>43466.38082175926</c:v>
                </c:pt>
                <c:pt idx="1792">
                  <c:v>43466.380833333344</c:v>
                </c:pt>
                <c:pt idx="1793">
                  <c:v>43466.380844907413</c:v>
                </c:pt>
                <c:pt idx="1794">
                  <c:v>43466.380856481483</c:v>
                </c:pt>
                <c:pt idx="1795">
                  <c:v>43466.380868055552</c:v>
                </c:pt>
                <c:pt idx="1796">
                  <c:v>43466.380879629629</c:v>
                </c:pt>
                <c:pt idx="1797">
                  <c:v>43466.380891203713</c:v>
                </c:pt>
                <c:pt idx="1798">
                  <c:v>43466.380902777782</c:v>
                </c:pt>
                <c:pt idx="1799">
                  <c:v>43466.380914351852</c:v>
                </c:pt>
                <c:pt idx="1800">
                  <c:v>43466.380925925929</c:v>
                </c:pt>
                <c:pt idx="1801">
                  <c:v>43466.380937499998</c:v>
                </c:pt>
                <c:pt idx="1802">
                  <c:v>43466.380949074082</c:v>
                </c:pt>
                <c:pt idx="1803">
                  <c:v>43466.380960648137</c:v>
                </c:pt>
                <c:pt idx="1804">
                  <c:v>43466.380972222221</c:v>
                </c:pt>
                <c:pt idx="1805">
                  <c:v>43466.380983796298</c:v>
                </c:pt>
                <c:pt idx="1806">
                  <c:v>43466.380995370368</c:v>
                </c:pt>
                <c:pt idx="1807">
                  <c:v>43466.381006944437</c:v>
                </c:pt>
                <c:pt idx="1808">
                  <c:v>43466.381018518521</c:v>
                </c:pt>
                <c:pt idx="1809">
                  <c:v>43466.381030092591</c:v>
                </c:pt>
                <c:pt idx="1810">
                  <c:v>43466.381041666667</c:v>
                </c:pt>
                <c:pt idx="1811">
                  <c:v>43466.381053240737</c:v>
                </c:pt>
                <c:pt idx="1812">
                  <c:v>43466.381064814806</c:v>
                </c:pt>
                <c:pt idx="1813">
                  <c:v>43466.381076388891</c:v>
                </c:pt>
                <c:pt idx="1814">
                  <c:v>43466.38108796296</c:v>
                </c:pt>
                <c:pt idx="1815">
                  <c:v>43466.381099537037</c:v>
                </c:pt>
                <c:pt idx="1816">
                  <c:v>43466.381111111114</c:v>
                </c:pt>
                <c:pt idx="1817">
                  <c:v>43466.381122685183</c:v>
                </c:pt>
                <c:pt idx="1818">
                  <c:v>43466.38113425926</c:v>
                </c:pt>
                <c:pt idx="1819">
                  <c:v>43466.381145833337</c:v>
                </c:pt>
                <c:pt idx="1820">
                  <c:v>43466.381157407413</c:v>
                </c:pt>
                <c:pt idx="1821">
                  <c:v>43466.381168981483</c:v>
                </c:pt>
                <c:pt idx="1822">
                  <c:v>43466.381180555552</c:v>
                </c:pt>
                <c:pt idx="1823">
                  <c:v>43466.381192129629</c:v>
                </c:pt>
                <c:pt idx="1824">
                  <c:v>43466.381203703713</c:v>
                </c:pt>
                <c:pt idx="1825">
                  <c:v>43466.381215277783</c:v>
                </c:pt>
                <c:pt idx="1826">
                  <c:v>43466.381226851852</c:v>
                </c:pt>
                <c:pt idx="1827">
                  <c:v>43466.381238425929</c:v>
                </c:pt>
                <c:pt idx="1828">
                  <c:v>43466.381249999999</c:v>
                </c:pt>
                <c:pt idx="1829">
                  <c:v>43466.381261574083</c:v>
                </c:pt>
                <c:pt idx="1830">
                  <c:v>43466.381273148138</c:v>
                </c:pt>
                <c:pt idx="1831">
                  <c:v>43466.381284722222</c:v>
                </c:pt>
                <c:pt idx="1832">
                  <c:v>43466.381296296298</c:v>
                </c:pt>
                <c:pt idx="1833">
                  <c:v>43466.381307870368</c:v>
                </c:pt>
                <c:pt idx="1834">
                  <c:v>43466.381319444437</c:v>
                </c:pt>
                <c:pt idx="1835">
                  <c:v>43466.381331018521</c:v>
                </c:pt>
                <c:pt idx="1836">
                  <c:v>43466.381342592591</c:v>
                </c:pt>
                <c:pt idx="1837">
                  <c:v>43466.381354166668</c:v>
                </c:pt>
                <c:pt idx="1838">
                  <c:v>43466.381365740737</c:v>
                </c:pt>
                <c:pt idx="1839">
                  <c:v>43466.381377314807</c:v>
                </c:pt>
                <c:pt idx="1840">
                  <c:v>43466.381388888891</c:v>
                </c:pt>
                <c:pt idx="1841">
                  <c:v>43466.38140046296</c:v>
                </c:pt>
                <c:pt idx="1842">
                  <c:v>43466.381412037037</c:v>
                </c:pt>
                <c:pt idx="1843">
                  <c:v>43466.381423611107</c:v>
                </c:pt>
                <c:pt idx="1844">
                  <c:v>43466.381435185183</c:v>
                </c:pt>
                <c:pt idx="1845">
                  <c:v>43466.38144675926</c:v>
                </c:pt>
                <c:pt idx="1846">
                  <c:v>43466.381458333337</c:v>
                </c:pt>
                <c:pt idx="1847">
                  <c:v>43466.381469907406</c:v>
                </c:pt>
                <c:pt idx="1848">
                  <c:v>43466.381481481483</c:v>
                </c:pt>
                <c:pt idx="1849">
                  <c:v>43466.381493055553</c:v>
                </c:pt>
                <c:pt idx="1850">
                  <c:v>43466.381504629629</c:v>
                </c:pt>
                <c:pt idx="1851">
                  <c:v>43466.381516203714</c:v>
                </c:pt>
                <c:pt idx="1852">
                  <c:v>43466.381527777783</c:v>
                </c:pt>
                <c:pt idx="1853">
                  <c:v>43466.381539351853</c:v>
                </c:pt>
                <c:pt idx="1854">
                  <c:v>43466.381550925929</c:v>
                </c:pt>
                <c:pt idx="1855">
                  <c:v>43466.381562499999</c:v>
                </c:pt>
                <c:pt idx="1856">
                  <c:v>43466.381574074083</c:v>
                </c:pt>
                <c:pt idx="1857">
                  <c:v>43466.381585648152</c:v>
                </c:pt>
                <c:pt idx="1858">
                  <c:v>43466.381597222222</c:v>
                </c:pt>
                <c:pt idx="1859">
                  <c:v>43466.381608796299</c:v>
                </c:pt>
                <c:pt idx="1860">
                  <c:v>43466.381620370368</c:v>
                </c:pt>
                <c:pt idx="1861">
                  <c:v>43466.381631944438</c:v>
                </c:pt>
                <c:pt idx="1862">
                  <c:v>43466.381643518522</c:v>
                </c:pt>
                <c:pt idx="1863">
                  <c:v>43466.381655092591</c:v>
                </c:pt>
                <c:pt idx="1864">
                  <c:v>43466.381666666668</c:v>
                </c:pt>
                <c:pt idx="1865">
                  <c:v>43466.381678240738</c:v>
                </c:pt>
                <c:pt idx="1866">
                  <c:v>43466.381689814807</c:v>
                </c:pt>
                <c:pt idx="1867">
                  <c:v>43466.381701388891</c:v>
                </c:pt>
                <c:pt idx="1868">
                  <c:v>43466.381712962961</c:v>
                </c:pt>
                <c:pt idx="1869">
                  <c:v>43466.381724537037</c:v>
                </c:pt>
                <c:pt idx="1870">
                  <c:v>43466.381736111107</c:v>
                </c:pt>
                <c:pt idx="1871">
                  <c:v>43466.381747685176</c:v>
                </c:pt>
                <c:pt idx="1872">
                  <c:v>43466.38175925926</c:v>
                </c:pt>
                <c:pt idx="1873">
                  <c:v>43466.38177083333</c:v>
                </c:pt>
                <c:pt idx="1874">
                  <c:v>43466.381782407407</c:v>
                </c:pt>
                <c:pt idx="1875">
                  <c:v>43466.381793981483</c:v>
                </c:pt>
                <c:pt idx="1876">
                  <c:v>43466.381805555553</c:v>
                </c:pt>
                <c:pt idx="1877">
                  <c:v>43466.38181712963</c:v>
                </c:pt>
                <c:pt idx="1878">
                  <c:v>43466.381828703707</c:v>
                </c:pt>
                <c:pt idx="1879">
                  <c:v>43466.381840277783</c:v>
                </c:pt>
                <c:pt idx="1880">
                  <c:v>43466.381851851853</c:v>
                </c:pt>
                <c:pt idx="1881">
                  <c:v>43466.381863425922</c:v>
                </c:pt>
                <c:pt idx="1882">
                  <c:v>43466.381874999999</c:v>
                </c:pt>
                <c:pt idx="1883">
                  <c:v>43466.381886574083</c:v>
                </c:pt>
                <c:pt idx="1884">
                  <c:v>43466.381898148153</c:v>
                </c:pt>
                <c:pt idx="1885">
                  <c:v>43466.381909722222</c:v>
                </c:pt>
                <c:pt idx="1886">
                  <c:v>43466.381921296299</c:v>
                </c:pt>
                <c:pt idx="1887">
                  <c:v>43466.381932870368</c:v>
                </c:pt>
                <c:pt idx="1888">
                  <c:v>43466.381944444453</c:v>
                </c:pt>
                <c:pt idx="1889">
                  <c:v>43466.381956018522</c:v>
                </c:pt>
                <c:pt idx="1890">
                  <c:v>43466.381967592592</c:v>
                </c:pt>
                <c:pt idx="1891">
                  <c:v>43466.381979166668</c:v>
                </c:pt>
                <c:pt idx="1892">
                  <c:v>43466.381990740738</c:v>
                </c:pt>
                <c:pt idx="1893">
                  <c:v>43466.382002314807</c:v>
                </c:pt>
                <c:pt idx="1894">
                  <c:v>43466.382013888891</c:v>
                </c:pt>
                <c:pt idx="1895">
                  <c:v>43466.382025462961</c:v>
                </c:pt>
                <c:pt idx="1896">
                  <c:v>43466.382037037038</c:v>
                </c:pt>
                <c:pt idx="1897">
                  <c:v>43466.382048611107</c:v>
                </c:pt>
                <c:pt idx="1898">
                  <c:v>43466.382060185177</c:v>
                </c:pt>
                <c:pt idx="1899">
                  <c:v>43466.382071759261</c:v>
                </c:pt>
                <c:pt idx="1900">
                  <c:v>43466.38208333333</c:v>
                </c:pt>
                <c:pt idx="1901">
                  <c:v>43466.382094907407</c:v>
                </c:pt>
                <c:pt idx="1902">
                  <c:v>43466.382106481477</c:v>
                </c:pt>
                <c:pt idx="1903">
                  <c:v>43466.382118055553</c:v>
                </c:pt>
                <c:pt idx="1904">
                  <c:v>43466.38212962963</c:v>
                </c:pt>
                <c:pt idx="1905">
                  <c:v>43466.382141203707</c:v>
                </c:pt>
                <c:pt idx="1906">
                  <c:v>43466.382152777784</c:v>
                </c:pt>
                <c:pt idx="1907">
                  <c:v>43466.382164351853</c:v>
                </c:pt>
                <c:pt idx="1908">
                  <c:v>43466.382175925923</c:v>
                </c:pt>
                <c:pt idx="1909">
                  <c:v>43466.382187499999</c:v>
                </c:pt>
                <c:pt idx="1910">
                  <c:v>43466.382199074083</c:v>
                </c:pt>
                <c:pt idx="1911">
                  <c:v>43466.382210648153</c:v>
                </c:pt>
                <c:pt idx="1912">
                  <c:v>43466.382222222222</c:v>
                </c:pt>
                <c:pt idx="1913">
                  <c:v>43466.382233796299</c:v>
                </c:pt>
                <c:pt idx="1914">
                  <c:v>43466.382245370369</c:v>
                </c:pt>
                <c:pt idx="1915">
                  <c:v>43466.382256944453</c:v>
                </c:pt>
                <c:pt idx="1916">
                  <c:v>43466.382268518522</c:v>
                </c:pt>
                <c:pt idx="1917">
                  <c:v>43466.382280092592</c:v>
                </c:pt>
                <c:pt idx="1918">
                  <c:v>43466.382291666669</c:v>
                </c:pt>
                <c:pt idx="1919">
                  <c:v>43466.382303240738</c:v>
                </c:pt>
                <c:pt idx="1920">
                  <c:v>43466.382314814808</c:v>
                </c:pt>
                <c:pt idx="1921">
                  <c:v>43466.382326388892</c:v>
                </c:pt>
                <c:pt idx="1922">
                  <c:v>43466.382337962961</c:v>
                </c:pt>
                <c:pt idx="1923">
                  <c:v>43466.382349537038</c:v>
                </c:pt>
                <c:pt idx="1924">
                  <c:v>43466.382361111107</c:v>
                </c:pt>
                <c:pt idx="1925">
                  <c:v>43466.382372685177</c:v>
                </c:pt>
                <c:pt idx="1926">
                  <c:v>43466.382384259261</c:v>
                </c:pt>
                <c:pt idx="1927">
                  <c:v>43466.382395833331</c:v>
                </c:pt>
                <c:pt idx="1928">
                  <c:v>43466.382407407407</c:v>
                </c:pt>
                <c:pt idx="1929">
                  <c:v>43466.382418981477</c:v>
                </c:pt>
                <c:pt idx="1930">
                  <c:v>43466.382430555554</c:v>
                </c:pt>
                <c:pt idx="1931">
                  <c:v>43466.38244212963</c:v>
                </c:pt>
                <c:pt idx="1932">
                  <c:v>43466.382453703707</c:v>
                </c:pt>
                <c:pt idx="1933">
                  <c:v>43466.382465277777</c:v>
                </c:pt>
                <c:pt idx="1934">
                  <c:v>43466.382476851853</c:v>
                </c:pt>
                <c:pt idx="1935">
                  <c:v>43466.382488425923</c:v>
                </c:pt>
                <c:pt idx="1936">
                  <c:v>43466.3825</c:v>
                </c:pt>
                <c:pt idx="1937">
                  <c:v>43466.382511574076</c:v>
                </c:pt>
                <c:pt idx="1938">
                  <c:v>43466.382523148153</c:v>
                </c:pt>
                <c:pt idx="1939">
                  <c:v>43466.382534722223</c:v>
                </c:pt>
                <c:pt idx="1940">
                  <c:v>43466.3825462963</c:v>
                </c:pt>
                <c:pt idx="1941">
                  <c:v>43466.382557870369</c:v>
                </c:pt>
                <c:pt idx="1942">
                  <c:v>43466.382569444453</c:v>
                </c:pt>
                <c:pt idx="1943">
                  <c:v>43466.382581018523</c:v>
                </c:pt>
                <c:pt idx="1944">
                  <c:v>43466.382592592592</c:v>
                </c:pt>
                <c:pt idx="1945">
                  <c:v>43466.382604166669</c:v>
                </c:pt>
                <c:pt idx="1946">
                  <c:v>43466.382615740738</c:v>
                </c:pt>
                <c:pt idx="1947">
                  <c:v>43466.382627314822</c:v>
                </c:pt>
                <c:pt idx="1948">
                  <c:v>43466.382638888892</c:v>
                </c:pt>
                <c:pt idx="1949">
                  <c:v>43466.382650462961</c:v>
                </c:pt>
                <c:pt idx="1950">
                  <c:v>43466.382662037038</c:v>
                </c:pt>
                <c:pt idx="1951">
                  <c:v>43466.382673611108</c:v>
                </c:pt>
                <c:pt idx="1952">
                  <c:v>43466.382685185177</c:v>
                </c:pt>
                <c:pt idx="1953">
                  <c:v>43466.382696759261</c:v>
                </c:pt>
                <c:pt idx="1954">
                  <c:v>43466.382708333331</c:v>
                </c:pt>
                <c:pt idx="1955">
                  <c:v>43466.382719907408</c:v>
                </c:pt>
                <c:pt idx="1956">
                  <c:v>43466.382731481477</c:v>
                </c:pt>
                <c:pt idx="1957">
                  <c:v>43466.382743055547</c:v>
                </c:pt>
                <c:pt idx="1958">
                  <c:v>43466.382754629631</c:v>
                </c:pt>
                <c:pt idx="1959">
                  <c:v>43466.3827662037</c:v>
                </c:pt>
                <c:pt idx="1960">
                  <c:v>43466.382777777777</c:v>
                </c:pt>
                <c:pt idx="1961">
                  <c:v>43466.382789351846</c:v>
                </c:pt>
                <c:pt idx="1962">
                  <c:v>43466.382800925923</c:v>
                </c:pt>
                <c:pt idx="1963">
                  <c:v>43466.3828125</c:v>
                </c:pt>
                <c:pt idx="1964">
                  <c:v>43466.382824074077</c:v>
                </c:pt>
                <c:pt idx="1965">
                  <c:v>43466.382835648154</c:v>
                </c:pt>
                <c:pt idx="1966">
                  <c:v>43466.382847222223</c:v>
                </c:pt>
                <c:pt idx="1967">
                  <c:v>43466.3828587963</c:v>
                </c:pt>
                <c:pt idx="1968">
                  <c:v>43466.382870370369</c:v>
                </c:pt>
                <c:pt idx="1969">
                  <c:v>43466.382881944453</c:v>
                </c:pt>
                <c:pt idx="1970">
                  <c:v>43466.382893518523</c:v>
                </c:pt>
                <c:pt idx="1971">
                  <c:v>43466.382905092592</c:v>
                </c:pt>
                <c:pt idx="1972">
                  <c:v>43466.382916666669</c:v>
                </c:pt>
                <c:pt idx="1973">
                  <c:v>43466.382928240739</c:v>
                </c:pt>
                <c:pt idx="1974">
                  <c:v>43466.382939814823</c:v>
                </c:pt>
                <c:pt idx="1975">
                  <c:v>43466.382951388892</c:v>
                </c:pt>
                <c:pt idx="1976">
                  <c:v>43466.382962962962</c:v>
                </c:pt>
                <c:pt idx="1977">
                  <c:v>43466.382974537039</c:v>
                </c:pt>
                <c:pt idx="1978">
                  <c:v>43466.382986111108</c:v>
                </c:pt>
                <c:pt idx="1979">
                  <c:v>43466.382997685178</c:v>
                </c:pt>
                <c:pt idx="1980">
                  <c:v>43466.383009259262</c:v>
                </c:pt>
                <c:pt idx="1981">
                  <c:v>43466.383020833331</c:v>
                </c:pt>
                <c:pt idx="1982">
                  <c:v>43466.383032407408</c:v>
                </c:pt>
                <c:pt idx="1983">
                  <c:v>43466.383043981477</c:v>
                </c:pt>
                <c:pt idx="1984">
                  <c:v>43466.383055555547</c:v>
                </c:pt>
                <c:pt idx="1985">
                  <c:v>43466.383067129631</c:v>
                </c:pt>
                <c:pt idx="1986">
                  <c:v>43466.3830787037</c:v>
                </c:pt>
                <c:pt idx="1987">
                  <c:v>43466.383090277777</c:v>
                </c:pt>
                <c:pt idx="1988">
                  <c:v>43466.383101851847</c:v>
                </c:pt>
                <c:pt idx="1989">
                  <c:v>43466.383113425924</c:v>
                </c:pt>
                <c:pt idx="1990">
                  <c:v>43466.383125</c:v>
                </c:pt>
                <c:pt idx="1991">
                  <c:v>43466.383136574077</c:v>
                </c:pt>
                <c:pt idx="1992">
                  <c:v>43466.383148148147</c:v>
                </c:pt>
                <c:pt idx="1993">
                  <c:v>43466.383159722223</c:v>
                </c:pt>
                <c:pt idx="1994">
                  <c:v>43466.383171296293</c:v>
                </c:pt>
                <c:pt idx="1995">
                  <c:v>43466.38318287037</c:v>
                </c:pt>
                <c:pt idx="1996">
                  <c:v>43466.383194444446</c:v>
                </c:pt>
                <c:pt idx="1997">
                  <c:v>43466.383206018523</c:v>
                </c:pt>
                <c:pt idx="1998">
                  <c:v>43466.383217592593</c:v>
                </c:pt>
                <c:pt idx="1999">
                  <c:v>43466.383229166669</c:v>
                </c:pt>
                <c:pt idx="2000">
                  <c:v>43466.383240740739</c:v>
                </c:pt>
                <c:pt idx="2001">
                  <c:v>43466.383252314823</c:v>
                </c:pt>
                <c:pt idx="2002">
                  <c:v>43466.383263888893</c:v>
                </c:pt>
                <c:pt idx="2003">
                  <c:v>43466.383275462962</c:v>
                </c:pt>
                <c:pt idx="2004">
                  <c:v>43466.383287037039</c:v>
                </c:pt>
                <c:pt idx="2005">
                  <c:v>43466.383298611108</c:v>
                </c:pt>
                <c:pt idx="2006">
                  <c:v>43466.383310185192</c:v>
                </c:pt>
                <c:pt idx="2007">
                  <c:v>43466.383321759262</c:v>
                </c:pt>
                <c:pt idx="2008">
                  <c:v>43466.383333333331</c:v>
                </c:pt>
                <c:pt idx="2009">
                  <c:v>43466.383344907408</c:v>
                </c:pt>
                <c:pt idx="2010">
                  <c:v>43466.383356481478</c:v>
                </c:pt>
                <c:pt idx="2011">
                  <c:v>43466.383368055547</c:v>
                </c:pt>
                <c:pt idx="2012">
                  <c:v>43466.383379629631</c:v>
                </c:pt>
                <c:pt idx="2013">
                  <c:v>43466.383391203701</c:v>
                </c:pt>
                <c:pt idx="2014">
                  <c:v>43466.383402777778</c:v>
                </c:pt>
                <c:pt idx="2015">
                  <c:v>43466.383414351847</c:v>
                </c:pt>
                <c:pt idx="2016">
                  <c:v>43466.383425925917</c:v>
                </c:pt>
                <c:pt idx="2017">
                  <c:v>43466.383437500001</c:v>
                </c:pt>
                <c:pt idx="2018">
                  <c:v>43466.383449074077</c:v>
                </c:pt>
                <c:pt idx="2019">
                  <c:v>43466.383460648147</c:v>
                </c:pt>
                <c:pt idx="2020">
                  <c:v>43466.383472222216</c:v>
                </c:pt>
                <c:pt idx="2021">
                  <c:v>43466.383483796293</c:v>
                </c:pt>
                <c:pt idx="2022">
                  <c:v>43466.38349537037</c:v>
                </c:pt>
                <c:pt idx="2023">
                  <c:v>43466.383506944447</c:v>
                </c:pt>
                <c:pt idx="2024">
                  <c:v>43466.383518518523</c:v>
                </c:pt>
                <c:pt idx="2025">
                  <c:v>43466.383530092593</c:v>
                </c:pt>
                <c:pt idx="2026">
                  <c:v>43466.38354166667</c:v>
                </c:pt>
                <c:pt idx="2027">
                  <c:v>43466.383553240739</c:v>
                </c:pt>
                <c:pt idx="2028">
                  <c:v>43466.383564814823</c:v>
                </c:pt>
                <c:pt idx="2029">
                  <c:v>43466.383576388893</c:v>
                </c:pt>
                <c:pt idx="2030">
                  <c:v>43466.383587962962</c:v>
                </c:pt>
                <c:pt idx="2031">
                  <c:v>43466.383599537039</c:v>
                </c:pt>
                <c:pt idx="2032">
                  <c:v>43466.383611111109</c:v>
                </c:pt>
                <c:pt idx="2033">
                  <c:v>43466.383622685193</c:v>
                </c:pt>
                <c:pt idx="2034">
                  <c:v>43466.383634259262</c:v>
                </c:pt>
                <c:pt idx="2035">
                  <c:v>43466.383645833332</c:v>
                </c:pt>
                <c:pt idx="2036">
                  <c:v>43466.383657407408</c:v>
                </c:pt>
                <c:pt idx="2037">
                  <c:v>43466.383668981478</c:v>
                </c:pt>
                <c:pt idx="2038">
                  <c:v>43466.383680555547</c:v>
                </c:pt>
                <c:pt idx="2039">
                  <c:v>43466.383692129632</c:v>
                </c:pt>
                <c:pt idx="2040">
                  <c:v>43466.383703703701</c:v>
                </c:pt>
                <c:pt idx="2041">
                  <c:v>43466.383715277778</c:v>
                </c:pt>
                <c:pt idx="2042">
                  <c:v>43466.383726851847</c:v>
                </c:pt>
                <c:pt idx="2043">
                  <c:v>43466.383738425917</c:v>
                </c:pt>
                <c:pt idx="2044">
                  <c:v>43466.383750000001</c:v>
                </c:pt>
                <c:pt idx="2045">
                  <c:v>43466.383761574078</c:v>
                </c:pt>
                <c:pt idx="2046">
                  <c:v>43466.383773148147</c:v>
                </c:pt>
                <c:pt idx="2047">
                  <c:v>43466.383784722217</c:v>
                </c:pt>
                <c:pt idx="2048">
                  <c:v>43466.383796296293</c:v>
                </c:pt>
                <c:pt idx="2049">
                  <c:v>43466.38380787037</c:v>
                </c:pt>
                <c:pt idx="2050">
                  <c:v>43466.383819444447</c:v>
                </c:pt>
                <c:pt idx="2051">
                  <c:v>43466.383831018517</c:v>
                </c:pt>
                <c:pt idx="2052">
                  <c:v>43466.383842592593</c:v>
                </c:pt>
                <c:pt idx="2053">
                  <c:v>43466.38385416667</c:v>
                </c:pt>
                <c:pt idx="2054">
                  <c:v>43466.38386574074</c:v>
                </c:pt>
                <c:pt idx="2055">
                  <c:v>43466.383877314824</c:v>
                </c:pt>
                <c:pt idx="2056">
                  <c:v>43466.383888888893</c:v>
                </c:pt>
                <c:pt idx="2057">
                  <c:v>43466.383900462963</c:v>
                </c:pt>
                <c:pt idx="2058">
                  <c:v>43466.383912037039</c:v>
                </c:pt>
                <c:pt idx="2059">
                  <c:v>43466.383923611109</c:v>
                </c:pt>
                <c:pt idx="2060">
                  <c:v>43466.383935185193</c:v>
                </c:pt>
                <c:pt idx="2061">
                  <c:v>43466.383946759262</c:v>
                </c:pt>
                <c:pt idx="2062">
                  <c:v>43466.383958333332</c:v>
                </c:pt>
                <c:pt idx="2063">
                  <c:v>43466.383969907409</c:v>
                </c:pt>
                <c:pt idx="2064">
                  <c:v>43466.383981481478</c:v>
                </c:pt>
                <c:pt idx="2065">
                  <c:v>43466.383993055562</c:v>
                </c:pt>
                <c:pt idx="2066">
                  <c:v>43466.384004629632</c:v>
                </c:pt>
                <c:pt idx="2067">
                  <c:v>43466.384016203701</c:v>
                </c:pt>
                <c:pt idx="2068">
                  <c:v>43466.384027777778</c:v>
                </c:pt>
                <c:pt idx="2069">
                  <c:v>43466.384039351848</c:v>
                </c:pt>
                <c:pt idx="2070">
                  <c:v>43466.384050925917</c:v>
                </c:pt>
                <c:pt idx="2071">
                  <c:v>43466.384062500001</c:v>
                </c:pt>
                <c:pt idx="2072">
                  <c:v>43466.384074074071</c:v>
                </c:pt>
                <c:pt idx="2073">
                  <c:v>43466.384085648147</c:v>
                </c:pt>
                <c:pt idx="2074">
                  <c:v>43466.384097222217</c:v>
                </c:pt>
                <c:pt idx="2075">
                  <c:v>43466.384108796286</c:v>
                </c:pt>
                <c:pt idx="2076">
                  <c:v>43466.384120370371</c:v>
                </c:pt>
                <c:pt idx="2077">
                  <c:v>43466.384131944447</c:v>
                </c:pt>
                <c:pt idx="2078">
                  <c:v>43466.384143518517</c:v>
                </c:pt>
                <c:pt idx="2079">
                  <c:v>43466.384155092594</c:v>
                </c:pt>
                <c:pt idx="2080">
                  <c:v>43466.384166666663</c:v>
                </c:pt>
                <c:pt idx="2081">
                  <c:v>43466.38417824074</c:v>
                </c:pt>
                <c:pt idx="2082">
                  <c:v>43466.384189814817</c:v>
                </c:pt>
                <c:pt idx="2083">
                  <c:v>43466.384201388893</c:v>
                </c:pt>
                <c:pt idx="2084">
                  <c:v>43466.384212962963</c:v>
                </c:pt>
                <c:pt idx="2085">
                  <c:v>43466.38422453704</c:v>
                </c:pt>
                <c:pt idx="2086">
                  <c:v>43466.384236111109</c:v>
                </c:pt>
                <c:pt idx="2087">
                  <c:v>43466.384247685193</c:v>
                </c:pt>
                <c:pt idx="2088">
                  <c:v>43466.384259259263</c:v>
                </c:pt>
                <c:pt idx="2089">
                  <c:v>43466.384270833332</c:v>
                </c:pt>
                <c:pt idx="2090">
                  <c:v>43466.384282407409</c:v>
                </c:pt>
                <c:pt idx="2091">
                  <c:v>43466.384293981479</c:v>
                </c:pt>
                <c:pt idx="2092">
                  <c:v>43466.384305555563</c:v>
                </c:pt>
                <c:pt idx="2093">
                  <c:v>43466.384317129632</c:v>
                </c:pt>
                <c:pt idx="2094">
                  <c:v>43466.384328703702</c:v>
                </c:pt>
                <c:pt idx="2095">
                  <c:v>43466.384340277778</c:v>
                </c:pt>
                <c:pt idx="2096">
                  <c:v>43466.384351851862</c:v>
                </c:pt>
                <c:pt idx="2097">
                  <c:v>43466.384363425917</c:v>
                </c:pt>
                <c:pt idx="2098">
                  <c:v>43466.384375000001</c:v>
                </c:pt>
                <c:pt idx="2099">
                  <c:v>43466.384386574071</c:v>
                </c:pt>
                <c:pt idx="2100">
                  <c:v>43466.384398148148</c:v>
                </c:pt>
                <c:pt idx="2101">
                  <c:v>43466.384409722217</c:v>
                </c:pt>
                <c:pt idx="2102">
                  <c:v>43466.384421296287</c:v>
                </c:pt>
                <c:pt idx="2103">
                  <c:v>43466.384432870371</c:v>
                </c:pt>
                <c:pt idx="2104">
                  <c:v>43466.384444444448</c:v>
                </c:pt>
                <c:pt idx="2105">
                  <c:v>43466.384456018517</c:v>
                </c:pt>
                <c:pt idx="2106">
                  <c:v>43466.384467592587</c:v>
                </c:pt>
                <c:pt idx="2107">
                  <c:v>43466.384479166663</c:v>
                </c:pt>
                <c:pt idx="2108">
                  <c:v>43466.38449074074</c:v>
                </c:pt>
                <c:pt idx="2109">
                  <c:v>43466.384502314817</c:v>
                </c:pt>
                <c:pt idx="2110">
                  <c:v>43466.384513888886</c:v>
                </c:pt>
                <c:pt idx="2111">
                  <c:v>43466.384525462963</c:v>
                </c:pt>
                <c:pt idx="2112">
                  <c:v>43466.38453703704</c:v>
                </c:pt>
                <c:pt idx="2113">
                  <c:v>43466.384548611109</c:v>
                </c:pt>
                <c:pt idx="2114">
                  <c:v>43466.384560185194</c:v>
                </c:pt>
                <c:pt idx="2115">
                  <c:v>43466.384571759263</c:v>
                </c:pt>
                <c:pt idx="2116">
                  <c:v>43466.384583333333</c:v>
                </c:pt>
                <c:pt idx="2117">
                  <c:v>43466.384594907409</c:v>
                </c:pt>
                <c:pt idx="2118">
                  <c:v>43466.384606481479</c:v>
                </c:pt>
                <c:pt idx="2119">
                  <c:v>43466.384618055563</c:v>
                </c:pt>
                <c:pt idx="2120">
                  <c:v>43466.384629629632</c:v>
                </c:pt>
                <c:pt idx="2121">
                  <c:v>43466.384641203702</c:v>
                </c:pt>
                <c:pt idx="2122">
                  <c:v>43466.384652777779</c:v>
                </c:pt>
                <c:pt idx="2123">
                  <c:v>43466.384664351863</c:v>
                </c:pt>
                <c:pt idx="2124">
                  <c:v>43466.384675925918</c:v>
                </c:pt>
                <c:pt idx="2125">
                  <c:v>43466.384687500002</c:v>
                </c:pt>
                <c:pt idx="2126">
                  <c:v>43466.384699074071</c:v>
                </c:pt>
                <c:pt idx="2127">
                  <c:v>43466.384710648148</c:v>
                </c:pt>
                <c:pt idx="2128">
                  <c:v>43466.384722222218</c:v>
                </c:pt>
                <c:pt idx="2129">
                  <c:v>43466.384733796287</c:v>
                </c:pt>
                <c:pt idx="2130">
                  <c:v>43466.384745370371</c:v>
                </c:pt>
                <c:pt idx="2131">
                  <c:v>43466.384756944448</c:v>
                </c:pt>
                <c:pt idx="2132">
                  <c:v>43466.384768518517</c:v>
                </c:pt>
                <c:pt idx="2133">
                  <c:v>43466.384780092587</c:v>
                </c:pt>
                <c:pt idx="2134">
                  <c:v>43466.384791666656</c:v>
                </c:pt>
                <c:pt idx="2135">
                  <c:v>43466.38480324074</c:v>
                </c:pt>
                <c:pt idx="2136">
                  <c:v>43466.384814814817</c:v>
                </c:pt>
                <c:pt idx="2137">
                  <c:v>43466.384826388887</c:v>
                </c:pt>
                <c:pt idx="2138">
                  <c:v>43466.384837962964</c:v>
                </c:pt>
                <c:pt idx="2139">
                  <c:v>43466.38484953704</c:v>
                </c:pt>
                <c:pt idx="2140">
                  <c:v>43466.38486111111</c:v>
                </c:pt>
                <c:pt idx="2141">
                  <c:v>43466.384872685187</c:v>
                </c:pt>
                <c:pt idx="2142">
                  <c:v>43466.384884259263</c:v>
                </c:pt>
                <c:pt idx="2143">
                  <c:v>43466.384895833333</c:v>
                </c:pt>
                <c:pt idx="2144">
                  <c:v>43466.38490740741</c:v>
                </c:pt>
                <c:pt idx="2145">
                  <c:v>43466.384918981479</c:v>
                </c:pt>
                <c:pt idx="2146">
                  <c:v>43466.384930555563</c:v>
                </c:pt>
                <c:pt idx="2147">
                  <c:v>43466.384942129633</c:v>
                </c:pt>
                <c:pt idx="2148">
                  <c:v>43466.384953703702</c:v>
                </c:pt>
                <c:pt idx="2149">
                  <c:v>43466.384965277779</c:v>
                </c:pt>
                <c:pt idx="2150">
                  <c:v>43466.384976851848</c:v>
                </c:pt>
                <c:pt idx="2151">
                  <c:v>43466.384988425933</c:v>
                </c:pt>
                <c:pt idx="2152">
                  <c:v>43466.385000000002</c:v>
                </c:pt>
                <c:pt idx="2153">
                  <c:v>43466.385011574072</c:v>
                </c:pt>
                <c:pt idx="2154">
                  <c:v>43466.385023148148</c:v>
                </c:pt>
                <c:pt idx="2155">
                  <c:v>43466.385034722232</c:v>
                </c:pt>
                <c:pt idx="2156">
                  <c:v>43466.385046296287</c:v>
                </c:pt>
                <c:pt idx="2157">
                  <c:v>43466.385057870371</c:v>
                </c:pt>
                <c:pt idx="2158">
                  <c:v>43466.385069444441</c:v>
                </c:pt>
                <c:pt idx="2159">
                  <c:v>43466.385081018518</c:v>
                </c:pt>
                <c:pt idx="2160">
                  <c:v>43466.385092592587</c:v>
                </c:pt>
                <c:pt idx="2161">
                  <c:v>43466.385104166657</c:v>
                </c:pt>
                <c:pt idx="2162">
                  <c:v>43466.385115740741</c:v>
                </c:pt>
                <c:pt idx="2163">
                  <c:v>43466.385127314818</c:v>
                </c:pt>
                <c:pt idx="2164">
                  <c:v>43466.385138888887</c:v>
                </c:pt>
                <c:pt idx="2165">
                  <c:v>43466.385150462957</c:v>
                </c:pt>
                <c:pt idx="2166">
                  <c:v>43466.385162037041</c:v>
                </c:pt>
                <c:pt idx="2167">
                  <c:v>43466.38517361111</c:v>
                </c:pt>
                <c:pt idx="2168">
                  <c:v>43466.385185185187</c:v>
                </c:pt>
                <c:pt idx="2169">
                  <c:v>43466.385196759264</c:v>
                </c:pt>
                <c:pt idx="2170">
                  <c:v>43466.385208333333</c:v>
                </c:pt>
                <c:pt idx="2171">
                  <c:v>43466.38521990741</c:v>
                </c:pt>
                <c:pt idx="2172">
                  <c:v>43466.385231481479</c:v>
                </c:pt>
                <c:pt idx="2173">
                  <c:v>43466.385243055563</c:v>
                </c:pt>
                <c:pt idx="2174">
                  <c:v>43466.385254629633</c:v>
                </c:pt>
                <c:pt idx="2175">
                  <c:v>43466.385266203702</c:v>
                </c:pt>
                <c:pt idx="2176">
                  <c:v>43466.385277777779</c:v>
                </c:pt>
                <c:pt idx="2177">
                  <c:v>43466.385289351849</c:v>
                </c:pt>
                <c:pt idx="2178">
                  <c:v>43466.385300925933</c:v>
                </c:pt>
                <c:pt idx="2179">
                  <c:v>43466.385312500002</c:v>
                </c:pt>
                <c:pt idx="2180">
                  <c:v>43466.385324074072</c:v>
                </c:pt>
                <c:pt idx="2181">
                  <c:v>43466.385335648149</c:v>
                </c:pt>
                <c:pt idx="2182">
                  <c:v>43466.385347222233</c:v>
                </c:pt>
                <c:pt idx="2183">
                  <c:v>43466.385358796288</c:v>
                </c:pt>
                <c:pt idx="2184">
                  <c:v>43466.385370370372</c:v>
                </c:pt>
                <c:pt idx="2185">
                  <c:v>43466.385381944441</c:v>
                </c:pt>
                <c:pt idx="2186">
                  <c:v>43466.385393518518</c:v>
                </c:pt>
                <c:pt idx="2187">
                  <c:v>43466.385405092587</c:v>
                </c:pt>
                <c:pt idx="2188">
                  <c:v>43466.385416666657</c:v>
                </c:pt>
                <c:pt idx="2189">
                  <c:v>43466.385428240741</c:v>
                </c:pt>
                <c:pt idx="2190">
                  <c:v>43466.385439814818</c:v>
                </c:pt>
                <c:pt idx="2191">
                  <c:v>43466.385451388887</c:v>
                </c:pt>
                <c:pt idx="2192">
                  <c:v>43466.385462962957</c:v>
                </c:pt>
                <c:pt idx="2193">
                  <c:v>43466.385474537034</c:v>
                </c:pt>
                <c:pt idx="2194">
                  <c:v>43466.38548611111</c:v>
                </c:pt>
                <c:pt idx="2195">
                  <c:v>43466.385497685187</c:v>
                </c:pt>
                <c:pt idx="2196">
                  <c:v>43466.385509259257</c:v>
                </c:pt>
                <c:pt idx="2197">
                  <c:v>43466.385520833333</c:v>
                </c:pt>
                <c:pt idx="2198">
                  <c:v>43466.38553240741</c:v>
                </c:pt>
                <c:pt idx="2199">
                  <c:v>43466.38554398148</c:v>
                </c:pt>
                <c:pt idx="2200">
                  <c:v>43466.385555555556</c:v>
                </c:pt>
                <c:pt idx="2201">
                  <c:v>43466.385567129633</c:v>
                </c:pt>
                <c:pt idx="2202">
                  <c:v>43466.385578703703</c:v>
                </c:pt>
                <c:pt idx="2203">
                  <c:v>43466.38559027778</c:v>
                </c:pt>
                <c:pt idx="2204">
                  <c:v>43466.385601851849</c:v>
                </c:pt>
                <c:pt idx="2205">
                  <c:v>43466.385613425933</c:v>
                </c:pt>
                <c:pt idx="2206">
                  <c:v>43466.385625000003</c:v>
                </c:pt>
                <c:pt idx="2207">
                  <c:v>43466.385636574072</c:v>
                </c:pt>
                <c:pt idx="2208">
                  <c:v>43466.385648148149</c:v>
                </c:pt>
                <c:pt idx="2209">
                  <c:v>43466.385659722233</c:v>
                </c:pt>
                <c:pt idx="2210">
                  <c:v>43466.385671296302</c:v>
                </c:pt>
                <c:pt idx="2211">
                  <c:v>43466.385682870372</c:v>
                </c:pt>
                <c:pt idx="2212">
                  <c:v>43466.385694444441</c:v>
                </c:pt>
                <c:pt idx="2213">
                  <c:v>43466.385706018518</c:v>
                </c:pt>
                <c:pt idx="2214">
                  <c:v>43466.385717592602</c:v>
                </c:pt>
                <c:pt idx="2215">
                  <c:v>43466.385729166657</c:v>
                </c:pt>
                <c:pt idx="2216">
                  <c:v>43466.385740740741</c:v>
                </c:pt>
                <c:pt idx="2217">
                  <c:v>43466.385752314818</c:v>
                </c:pt>
                <c:pt idx="2218">
                  <c:v>43466.385763888888</c:v>
                </c:pt>
                <c:pt idx="2219">
                  <c:v>43466.385775462957</c:v>
                </c:pt>
                <c:pt idx="2220">
                  <c:v>43466.385787037027</c:v>
                </c:pt>
                <c:pt idx="2221">
                  <c:v>43466.385798611111</c:v>
                </c:pt>
                <c:pt idx="2222">
                  <c:v>43466.385810185187</c:v>
                </c:pt>
                <c:pt idx="2223">
                  <c:v>43466.385821759257</c:v>
                </c:pt>
                <c:pt idx="2224">
                  <c:v>43466.385833333326</c:v>
                </c:pt>
                <c:pt idx="2225">
                  <c:v>43466.385844907411</c:v>
                </c:pt>
                <c:pt idx="2226">
                  <c:v>43466.38585648148</c:v>
                </c:pt>
                <c:pt idx="2227">
                  <c:v>43466.385868055557</c:v>
                </c:pt>
                <c:pt idx="2228">
                  <c:v>43466.385879629634</c:v>
                </c:pt>
                <c:pt idx="2229">
                  <c:v>43466.385891203703</c:v>
                </c:pt>
                <c:pt idx="2230">
                  <c:v>43466.38590277778</c:v>
                </c:pt>
                <c:pt idx="2231">
                  <c:v>43466.385914351849</c:v>
                </c:pt>
                <c:pt idx="2232">
                  <c:v>43466.385925925933</c:v>
                </c:pt>
                <c:pt idx="2233">
                  <c:v>43466.385937500003</c:v>
                </c:pt>
                <c:pt idx="2234">
                  <c:v>43466.385949074072</c:v>
                </c:pt>
                <c:pt idx="2235">
                  <c:v>43466.385960648149</c:v>
                </c:pt>
                <c:pt idx="2236">
                  <c:v>43466.385972222219</c:v>
                </c:pt>
                <c:pt idx="2237">
                  <c:v>43466.385983796303</c:v>
                </c:pt>
                <c:pt idx="2238">
                  <c:v>43466.385995370372</c:v>
                </c:pt>
                <c:pt idx="2239">
                  <c:v>43466.386006944442</c:v>
                </c:pt>
                <c:pt idx="2240">
                  <c:v>43466.386018518519</c:v>
                </c:pt>
                <c:pt idx="2241">
                  <c:v>43466.386030092603</c:v>
                </c:pt>
                <c:pt idx="2242">
                  <c:v>43466.386041666658</c:v>
                </c:pt>
                <c:pt idx="2243">
                  <c:v>43466.386053240742</c:v>
                </c:pt>
                <c:pt idx="2244">
                  <c:v>43466.386064814818</c:v>
                </c:pt>
                <c:pt idx="2245">
                  <c:v>43466.386076388888</c:v>
                </c:pt>
                <c:pt idx="2246">
                  <c:v>43466.386087962957</c:v>
                </c:pt>
                <c:pt idx="2247">
                  <c:v>43466.386099537027</c:v>
                </c:pt>
                <c:pt idx="2248">
                  <c:v>43466.386111111111</c:v>
                </c:pt>
                <c:pt idx="2249">
                  <c:v>43466.386122685188</c:v>
                </c:pt>
                <c:pt idx="2250">
                  <c:v>43466.386134259257</c:v>
                </c:pt>
                <c:pt idx="2251">
                  <c:v>43466.386145833327</c:v>
                </c:pt>
                <c:pt idx="2252">
                  <c:v>43466.386157407411</c:v>
                </c:pt>
                <c:pt idx="2253">
                  <c:v>43466.38616898148</c:v>
                </c:pt>
                <c:pt idx="2254">
                  <c:v>43466.386180555557</c:v>
                </c:pt>
                <c:pt idx="2255">
                  <c:v>43466.386192129627</c:v>
                </c:pt>
                <c:pt idx="2256">
                  <c:v>43466.386203703703</c:v>
                </c:pt>
                <c:pt idx="2257">
                  <c:v>43466.38621527778</c:v>
                </c:pt>
                <c:pt idx="2258">
                  <c:v>43466.38622685185</c:v>
                </c:pt>
                <c:pt idx="2259">
                  <c:v>43466.386238425926</c:v>
                </c:pt>
                <c:pt idx="2260">
                  <c:v>43466.386250000003</c:v>
                </c:pt>
                <c:pt idx="2261">
                  <c:v>43466.386261574073</c:v>
                </c:pt>
                <c:pt idx="2262">
                  <c:v>43466.386273148149</c:v>
                </c:pt>
                <c:pt idx="2263">
                  <c:v>43466.386284722219</c:v>
                </c:pt>
                <c:pt idx="2264">
                  <c:v>43466.386296296303</c:v>
                </c:pt>
                <c:pt idx="2265">
                  <c:v>43466.386307870373</c:v>
                </c:pt>
                <c:pt idx="2266">
                  <c:v>43466.386319444442</c:v>
                </c:pt>
                <c:pt idx="2267">
                  <c:v>43466.386331018519</c:v>
                </c:pt>
                <c:pt idx="2268">
                  <c:v>43466.386342592603</c:v>
                </c:pt>
                <c:pt idx="2269">
                  <c:v>43466.386354166672</c:v>
                </c:pt>
                <c:pt idx="2270">
                  <c:v>43466.386365740742</c:v>
                </c:pt>
                <c:pt idx="2271">
                  <c:v>43466.386377314811</c:v>
                </c:pt>
                <c:pt idx="2272">
                  <c:v>43466.386388888888</c:v>
                </c:pt>
                <c:pt idx="2273">
                  <c:v>43466.386400462958</c:v>
                </c:pt>
                <c:pt idx="2274">
                  <c:v>43466.386412037027</c:v>
                </c:pt>
                <c:pt idx="2275">
                  <c:v>43466.386423611111</c:v>
                </c:pt>
                <c:pt idx="2276">
                  <c:v>43466.386435185188</c:v>
                </c:pt>
                <c:pt idx="2277">
                  <c:v>43466.386446759258</c:v>
                </c:pt>
                <c:pt idx="2278">
                  <c:v>43466.386458333327</c:v>
                </c:pt>
                <c:pt idx="2279">
                  <c:v>43466.386469907397</c:v>
                </c:pt>
                <c:pt idx="2280">
                  <c:v>43466.386481481481</c:v>
                </c:pt>
                <c:pt idx="2281">
                  <c:v>43466.386493055557</c:v>
                </c:pt>
                <c:pt idx="2282">
                  <c:v>43466.386504629627</c:v>
                </c:pt>
                <c:pt idx="2283">
                  <c:v>43466.386516203696</c:v>
                </c:pt>
                <c:pt idx="2284">
                  <c:v>43466.38652777778</c:v>
                </c:pt>
                <c:pt idx="2285">
                  <c:v>43466.38653935185</c:v>
                </c:pt>
                <c:pt idx="2286">
                  <c:v>43466.386550925927</c:v>
                </c:pt>
                <c:pt idx="2287">
                  <c:v>43466.386562500003</c:v>
                </c:pt>
                <c:pt idx="2288">
                  <c:v>43466.386574074073</c:v>
                </c:pt>
                <c:pt idx="2289">
                  <c:v>43466.38658564815</c:v>
                </c:pt>
                <c:pt idx="2290">
                  <c:v>43466.386597222219</c:v>
                </c:pt>
                <c:pt idx="2291">
                  <c:v>43466.386608796303</c:v>
                </c:pt>
                <c:pt idx="2292">
                  <c:v>43466.386620370373</c:v>
                </c:pt>
                <c:pt idx="2293">
                  <c:v>43466.386631944442</c:v>
                </c:pt>
                <c:pt idx="2294">
                  <c:v>43466.386643518519</c:v>
                </c:pt>
                <c:pt idx="2295">
                  <c:v>43466.386655092603</c:v>
                </c:pt>
                <c:pt idx="2296">
                  <c:v>43466.386666666673</c:v>
                </c:pt>
                <c:pt idx="2297">
                  <c:v>43466.386678240742</c:v>
                </c:pt>
                <c:pt idx="2298">
                  <c:v>43466.386689814812</c:v>
                </c:pt>
                <c:pt idx="2299">
                  <c:v>43466.386701388888</c:v>
                </c:pt>
                <c:pt idx="2300">
                  <c:v>43466.386712962973</c:v>
                </c:pt>
                <c:pt idx="2301">
                  <c:v>43466.386724537027</c:v>
                </c:pt>
                <c:pt idx="2302">
                  <c:v>43466.386736111112</c:v>
                </c:pt>
                <c:pt idx="2303">
                  <c:v>43466.386747685188</c:v>
                </c:pt>
                <c:pt idx="2304">
                  <c:v>43466.386759259258</c:v>
                </c:pt>
                <c:pt idx="2305">
                  <c:v>43466.386770833327</c:v>
                </c:pt>
                <c:pt idx="2306">
                  <c:v>43466.386782407397</c:v>
                </c:pt>
                <c:pt idx="2307">
                  <c:v>43466.386793981481</c:v>
                </c:pt>
                <c:pt idx="2308">
                  <c:v>43466.386805555558</c:v>
                </c:pt>
                <c:pt idx="2309">
                  <c:v>43466.386817129627</c:v>
                </c:pt>
                <c:pt idx="2310">
                  <c:v>43466.386828703697</c:v>
                </c:pt>
                <c:pt idx="2311">
                  <c:v>43466.386840277781</c:v>
                </c:pt>
                <c:pt idx="2312">
                  <c:v>43466.38685185185</c:v>
                </c:pt>
                <c:pt idx="2313">
                  <c:v>43466.386863425927</c:v>
                </c:pt>
                <c:pt idx="2314">
                  <c:v>43466.386874999997</c:v>
                </c:pt>
                <c:pt idx="2315">
                  <c:v>43466.386886574073</c:v>
                </c:pt>
                <c:pt idx="2316">
                  <c:v>43466.38689814815</c:v>
                </c:pt>
                <c:pt idx="2317">
                  <c:v>43466.38690972222</c:v>
                </c:pt>
                <c:pt idx="2318">
                  <c:v>43466.386921296304</c:v>
                </c:pt>
                <c:pt idx="2319">
                  <c:v>43466.386932870373</c:v>
                </c:pt>
                <c:pt idx="2320">
                  <c:v>43466.386944444443</c:v>
                </c:pt>
                <c:pt idx="2321">
                  <c:v>43466.386956018519</c:v>
                </c:pt>
                <c:pt idx="2322">
                  <c:v>43466.386967592603</c:v>
                </c:pt>
                <c:pt idx="2323">
                  <c:v>43466.386979166673</c:v>
                </c:pt>
                <c:pt idx="2324">
                  <c:v>43466.386990740742</c:v>
                </c:pt>
                <c:pt idx="2325">
                  <c:v>43466.387002314812</c:v>
                </c:pt>
                <c:pt idx="2326">
                  <c:v>43466.387013888889</c:v>
                </c:pt>
                <c:pt idx="2327">
                  <c:v>43466.387025462973</c:v>
                </c:pt>
                <c:pt idx="2328">
                  <c:v>43466.387037037042</c:v>
                </c:pt>
                <c:pt idx="2329">
                  <c:v>43466.387048611112</c:v>
                </c:pt>
                <c:pt idx="2330">
                  <c:v>43466.387060185189</c:v>
                </c:pt>
                <c:pt idx="2331">
                  <c:v>43466.387071759258</c:v>
                </c:pt>
                <c:pt idx="2332">
                  <c:v>43466.387083333328</c:v>
                </c:pt>
                <c:pt idx="2333">
                  <c:v>43466.387094907397</c:v>
                </c:pt>
                <c:pt idx="2334">
                  <c:v>43466.387106481481</c:v>
                </c:pt>
                <c:pt idx="2335">
                  <c:v>43466.387118055558</c:v>
                </c:pt>
                <c:pt idx="2336">
                  <c:v>43466.387129629627</c:v>
                </c:pt>
                <c:pt idx="2337">
                  <c:v>43466.387141203697</c:v>
                </c:pt>
                <c:pt idx="2338">
                  <c:v>43466.387152777781</c:v>
                </c:pt>
                <c:pt idx="2339">
                  <c:v>43466.387164351851</c:v>
                </c:pt>
                <c:pt idx="2340">
                  <c:v>43466.387175925927</c:v>
                </c:pt>
                <c:pt idx="2341">
                  <c:v>43466.387187499997</c:v>
                </c:pt>
                <c:pt idx="2342">
                  <c:v>43466.387199074074</c:v>
                </c:pt>
                <c:pt idx="2343">
                  <c:v>43466.38721064815</c:v>
                </c:pt>
                <c:pt idx="2344">
                  <c:v>43466.38722222222</c:v>
                </c:pt>
                <c:pt idx="2345">
                  <c:v>43466.387233796297</c:v>
                </c:pt>
                <c:pt idx="2346">
                  <c:v>43466.387245370373</c:v>
                </c:pt>
                <c:pt idx="2347">
                  <c:v>43466.387256944443</c:v>
                </c:pt>
                <c:pt idx="2348">
                  <c:v>43466.38726851852</c:v>
                </c:pt>
                <c:pt idx="2349">
                  <c:v>43466.387280092589</c:v>
                </c:pt>
                <c:pt idx="2350">
                  <c:v>43466.387291666673</c:v>
                </c:pt>
                <c:pt idx="2351">
                  <c:v>43466.387303240743</c:v>
                </c:pt>
                <c:pt idx="2352">
                  <c:v>43466.387314814812</c:v>
                </c:pt>
                <c:pt idx="2353">
                  <c:v>43466.387326388889</c:v>
                </c:pt>
                <c:pt idx="2354">
                  <c:v>43466.387337962973</c:v>
                </c:pt>
                <c:pt idx="2355">
                  <c:v>43466.387349537043</c:v>
                </c:pt>
                <c:pt idx="2356">
                  <c:v>43466.387361111112</c:v>
                </c:pt>
                <c:pt idx="2357">
                  <c:v>43466.387372685182</c:v>
                </c:pt>
                <c:pt idx="2358">
                  <c:v>43466.387384259258</c:v>
                </c:pt>
                <c:pt idx="2359">
                  <c:v>43466.387395833342</c:v>
                </c:pt>
                <c:pt idx="2360">
                  <c:v>43466.387407407397</c:v>
                </c:pt>
                <c:pt idx="2361">
                  <c:v>43466.387418981481</c:v>
                </c:pt>
                <c:pt idx="2362">
                  <c:v>43466.387430555558</c:v>
                </c:pt>
                <c:pt idx="2363">
                  <c:v>43466.387442129628</c:v>
                </c:pt>
                <c:pt idx="2364">
                  <c:v>43466.387453703697</c:v>
                </c:pt>
                <c:pt idx="2365">
                  <c:v>43466.387465277781</c:v>
                </c:pt>
                <c:pt idx="2366">
                  <c:v>43466.387476851851</c:v>
                </c:pt>
                <c:pt idx="2367">
                  <c:v>43466.387488425928</c:v>
                </c:pt>
                <c:pt idx="2368">
                  <c:v>43466.387499999997</c:v>
                </c:pt>
                <c:pt idx="2369">
                  <c:v>43466.387511574067</c:v>
                </c:pt>
                <c:pt idx="2370">
                  <c:v>43466.387523148151</c:v>
                </c:pt>
                <c:pt idx="2371">
                  <c:v>43466.38753472222</c:v>
                </c:pt>
                <c:pt idx="2372">
                  <c:v>43466.387546296297</c:v>
                </c:pt>
                <c:pt idx="2373">
                  <c:v>43466.387557870366</c:v>
                </c:pt>
                <c:pt idx="2374">
                  <c:v>43466.387569444443</c:v>
                </c:pt>
                <c:pt idx="2375">
                  <c:v>43466.38758101852</c:v>
                </c:pt>
                <c:pt idx="2376">
                  <c:v>43466.387592592589</c:v>
                </c:pt>
                <c:pt idx="2377">
                  <c:v>43466.387604166674</c:v>
                </c:pt>
                <c:pt idx="2378">
                  <c:v>43466.387615740743</c:v>
                </c:pt>
                <c:pt idx="2379">
                  <c:v>43466.387627314813</c:v>
                </c:pt>
                <c:pt idx="2380">
                  <c:v>43466.387638888889</c:v>
                </c:pt>
                <c:pt idx="2381">
                  <c:v>43466.387650462973</c:v>
                </c:pt>
                <c:pt idx="2382">
                  <c:v>43466.387662037043</c:v>
                </c:pt>
                <c:pt idx="2383">
                  <c:v>43466.387673611112</c:v>
                </c:pt>
                <c:pt idx="2384">
                  <c:v>43466.387685185182</c:v>
                </c:pt>
                <c:pt idx="2385">
                  <c:v>43466.387696759259</c:v>
                </c:pt>
                <c:pt idx="2386">
                  <c:v>43466.387708333343</c:v>
                </c:pt>
                <c:pt idx="2387">
                  <c:v>43466.387719907398</c:v>
                </c:pt>
                <c:pt idx="2388">
                  <c:v>43466.387731481482</c:v>
                </c:pt>
                <c:pt idx="2389">
                  <c:v>43466.387743055559</c:v>
                </c:pt>
                <c:pt idx="2390">
                  <c:v>43466.387754629628</c:v>
                </c:pt>
                <c:pt idx="2391">
                  <c:v>43466.387766203698</c:v>
                </c:pt>
                <c:pt idx="2392">
                  <c:v>43466.387777777767</c:v>
                </c:pt>
                <c:pt idx="2393">
                  <c:v>43466.387789351851</c:v>
                </c:pt>
                <c:pt idx="2394">
                  <c:v>43466.387800925928</c:v>
                </c:pt>
                <c:pt idx="2395">
                  <c:v>43466.387812499997</c:v>
                </c:pt>
                <c:pt idx="2396">
                  <c:v>43466.387824074067</c:v>
                </c:pt>
                <c:pt idx="2397">
                  <c:v>43466.387835648151</c:v>
                </c:pt>
                <c:pt idx="2398">
                  <c:v>43466.38784722222</c:v>
                </c:pt>
                <c:pt idx="2399">
                  <c:v>43466.387858796297</c:v>
                </c:pt>
                <c:pt idx="2400">
                  <c:v>43466.387870370367</c:v>
                </c:pt>
                <c:pt idx="2401">
                  <c:v>43466.387881944444</c:v>
                </c:pt>
                <c:pt idx="2402">
                  <c:v>43466.38789351852</c:v>
                </c:pt>
                <c:pt idx="2403">
                  <c:v>43466.38790509259</c:v>
                </c:pt>
                <c:pt idx="2404">
                  <c:v>43466.387916666667</c:v>
                </c:pt>
                <c:pt idx="2405">
                  <c:v>43466.387928240743</c:v>
                </c:pt>
                <c:pt idx="2406">
                  <c:v>43466.387939814813</c:v>
                </c:pt>
                <c:pt idx="2407">
                  <c:v>43466.38795138889</c:v>
                </c:pt>
                <c:pt idx="2408">
                  <c:v>43466.387962962966</c:v>
                </c:pt>
                <c:pt idx="2409">
                  <c:v>43466.387974537043</c:v>
                </c:pt>
                <c:pt idx="2410">
                  <c:v>43466.387986111113</c:v>
                </c:pt>
                <c:pt idx="2411">
                  <c:v>43466.387997685182</c:v>
                </c:pt>
                <c:pt idx="2412">
                  <c:v>43466.388009259259</c:v>
                </c:pt>
                <c:pt idx="2413">
                  <c:v>43466.388020833343</c:v>
                </c:pt>
                <c:pt idx="2414">
                  <c:v>43466.388032407413</c:v>
                </c:pt>
                <c:pt idx="2415">
                  <c:v>43466.388043981482</c:v>
                </c:pt>
                <c:pt idx="2416">
                  <c:v>43466.388055555559</c:v>
                </c:pt>
                <c:pt idx="2417">
                  <c:v>43466.388067129628</c:v>
                </c:pt>
                <c:pt idx="2418">
                  <c:v>43466.388078703712</c:v>
                </c:pt>
                <c:pt idx="2419">
                  <c:v>43466.388090277767</c:v>
                </c:pt>
                <c:pt idx="2420">
                  <c:v>43466.388101851851</c:v>
                </c:pt>
                <c:pt idx="2421">
                  <c:v>43466.388113425928</c:v>
                </c:pt>
                <c:pt idx="2422">
                  <c:v>43466.388124999998</c:v>
                </c:pt>
                <c:pt idx="2423">
                  <c:v>43466.388136574067</c:v>
                </c:pt>
                <c:pt idx="2424">
                  <c:v>43466.388148148151</c:v>
                </c:pt>
                <c:pt idx="2425">
                  <c:v>43466.388159722221</c:v>
                </c:pt>
                <c:pt idx="2426">
                  <c:v>43466.388171296298</c:v>
                </c:pt>
                <c:pt idx="2427">
                  <c:v>43466.388182870367</c:v>
                </c:pt>
                <c:pt idx="2428">
                  <c:v>43466.388194444437</c:v>
                </c:pt>
                <c:pt idx="2429">
                  <c:v>43466.388206018521</c:v>
                </c:pt>
                <c:pt idx="2430">
                  <c:v>43466.38821759259</c:v>
                </c:pt>
                <c:pt idx="2431">
                  <c:v>43466.388229166667</c:v>
                </c:pt>
                <c:pt idx="2432">
                  <c:v>43466.388240740736</c:v>
                </c:pt>
                <c:pt idx="2433">
                  <c:v>43466.388252314813</c:v>
                </c:pt>
                <c:pt idx="2434">
                  <c:v>43466.38826388889</c:v>
                </c:pt>
                <c:pt idx="2435">
                  <c:v>43466.388275462959</c:v>
                </c:pt>
                <c:pt idx="2436">
                  <c:v>43466.388287037043</c:v>
                </c:pt>
                <c:pt idx="2437">
                  <c:v>43466.388298611113</c:v>
                </c:pt>
                <c:pt idx="2438">
                  <c:v>43466.388310185182</c:v>
                </c:pt>
                <c:pt idx="2439">
                  <c:v>43466.388321759259</c:v>
                </c:pt>
                <c:pt idx="2440">
                  <c:v>43466.388333333343</c:v>
                </c:pt>
                <c:pt idx="2441">
                  <c:v>43466.388344907413</c:v>
                </c:pt>
                <c:pt idx="2442">
                  <c:v>43466.388356481482</c:v>
                </c:pt>
                <c:pt idx="2443">
                  <c:v>43466.388368055559</c:v>
                </c:pt>
                <c:pt idx="2444">
                  <c:v>43466.388379629629</c:v>
                </c:pt>
                <c:pt idx="2445">
                  <c:v>43466.388391203713</c:v>
                </c:pt>
                <c:pt idx="2446">
                  <c:v>43466.388402777768</c:v>
                </c:pt>
                <c:pt idx="2447">
                  <c:v>43466.388414351852</c:v>
                </c:pt>
                <c:pt idx="2448">
                  <c:v>43466.388425925928</c:v>
                </c:pt>
                <c:pt idx="2449">
                  <c:v>43466.388437499998</c:v>
                </c:pt>
                <c:pt idx="2450">
                  <c:v>43466.388449074067</c:v>
                </c:pt>
                <c:pt idx="2451">
                  <c:v>43466.388460648152</c:v>
                </c:pt>
                <c:pt idx="2452">
                  <c:v>43466.388472222221</c:v>
                </c:pt>
                <c:pt idx="2453">
                  <c:v>43466.388483796298</c:v>
                </c:pt>
                <c:pt idx="2454">
                  <c:v>43466.388495370367</c:v>
                </c:pt>
                <c:pt idx="2455">
                  <c:v>43466.388506944437</c:v>
                </c:pt>
                <c:pt idx="2456">
                  <c:v>43466.388518518521</c:v>
                </c:pt>
                <c:pt idx="2457">
                  <c:v>43466.38853009259</c:v>
                </c:pt>
                <c:pt idx="2458">
                  <c:v>43466.388541666667</c:v>
                </c:pt>
                <c:pt idx="2459">
                  <c:v>43466.388553240737</c:v>
                </c:pt>
                <c:pt idx="2460">
                  <c:v>43466.388564814813</c:v>
                </c:pt>
                <c:pt idx="2461">
                  <c:v>43466.38857638889</c:v>
                </c:pt>
                <c:pt idx="2462">
                  <c:v>43466.38858796296</c:v>
                </c:pt>
                <c:pt idx="2463">
                  <c:v>43466.388599537036</c:v>
                </c:pt>
                <c:pt idx="2464">
                  <c:v>43466.388611111113</c:v>
                </c:pt>
                <c:pt idx="2465">
                  <c:v>43466.388622685183</c:v>
                </c:pt>
                <c:pt idx="2466">
                  <c:v>43466.38863425926</c:v>
                </c:pt>
                <c:pt idx="2467">
                  <c:v>43466.388645833344</c:v>
                </c:pt>
                <c:pt idx="2468">
                  <c:v>43466.388657407413</c:v>
                </c:pt>
                <c:pt idx="2469">
                  <c:v>43466.388668981483</c:v>
                </c:pt>
                <c:pt idx="2470">
                  <c:v>43466.388680555552</c:v>
                </c:pt>
                <c:pt idx="2471">
                  <c:v>43466.388692129629</c:v>
                </c:pt>
                <c:pt idx="2472">
                  <c:v>43466.388703703713</c:v>
                </c:pt>
                <c:pt idx="2473">
                  <c:v>43466.388715277782</c:v>
                </c:pt>
                <c:pt idx="2474">
                  <c:v>43466.388726851852</c:v>
                </c:pt>
                <c:pt idx="2475">
                  <c:v>43466.388738425929</c:v>
                </c:pt>
                <c:pt idx="2476">
                  <c:v>43466.388749999998</c:v>
                </c:pt>
                <c:pt idx="2477">
                  <c:v>43466.388761574082</c:v>
                </c:pt>
                <c:pt idx="2478">
                  <c:v>43466.388773148137</c:v>
                </c:pt>
                <c:pt idx="2479">
                  <c:v>43466.388784722221</c:v>
                </c:pt>
                <c:pt idx="2480">
                  <c:v>43466.388796296298</c:v>
                </c:pt>
                <c:pt idx="2481">
                  <c:v>43466.388807870368</c:v>
                </c:pt>
                <c:pt idx="2482">
                  <c:v>43466.388819444437</c:v>
                </c:pt>
                <c:pt idx="2483">
                  <c:v>43466.388831018521</c:v>
                </c:pt>
                <c:pt idx="2484">
                  <c:v>43466.388842592591</c:v>
                </c:pt>
                <c:pt idx="2485">
                  <c:v>43466.388854166667</c:v>
                </c:pt>
                <c:pt idx="2486">
                  <c:v>43466.388865740737</c:v>
                </c:pt>
                <c:pt idx="2487">
                  <c:v>43466.388877314806</c:v>
                </c:pt>
                <c:pt idx="2488">
                  <c:v>43466.388888888891</c:v>
                </c:pt>
                <c:pt idx="2489">
                  <c:v>43466.38890046296</c:v>
                </c:pt>
                <c:pt idx="2490">
                  <c:v>43466.388912037037</c:v>
                </c:pt>
                <c:pt idx="2491">
                  <c:v>43466.388923611114</c:v>
                </c:pt>
                <c:pt idx="2492">
                  <c:v>43466.388935185183</c:v>
                </c:pt>
                <c:pt idx="2493">
                  <c:v>43466.38894675926</c:v>
                </c:pt>
                <c:pt idx="2494">
                  <c:v>43466.388958333337</c:v>
                </c:pt>
                <c:pt idx="2495">
                  <c:v>43466.388969907413</c:v>
                </c:pt>
                <c:pt idx="2496">
                  <c:v>43466.388981481483</c:v>
                </c:pt>
                <c:pt idx="2497">
                  <c:v>43466.388993055552</c:v>
                </c:pt>
                <c:pt idx="2498">
                  <c:v>43466.389004629629</c:v>
                </c:pt>
                <c:pt idx="2499">
                  <c:v>43466.389016203713</c:v>
                </c:pt>
                <c:pt idx="2500">
                  <c:v>43466.389027777783</c:v>
                </c:pt>
                <c:pt idx="2501">
                  <c:v>43466.389039351852</c:v>
                </c:pt>
                <c:pt idx="2502">
                  <c:v>43466.389050925929</c:v>
                </c:pt>
                <c:pt idx="2503">
                  <c:v>43466.389062499999</c:v>
                </c:pt>
                <c:pt idx="2504">
                  <c:v>43466.389074074083</c:v>
                </c:pt>
                <c:pt idx="2505">
                  <c:v>43466.389085648138</c:v>
                </c:pt>
                <c:pt idx="2506">
                  <c:v>43466.389097222222</c:v>
                </c:pt>
                <c:pt idx="2507">
                  <c:v>43466.389108796298</c:v>
                </c:pt>
                <c:pt idx="2508">
                  <c:v>43466.389120370368</c:v>
                </c:pt>
                <c:pt idx="2509">
                  <c:v>43466.389131944437</c:v>
                </c:pt>
                <c:pt idx="2510">
                  <c:v>43466.389143518521</c:v>
                </c:pt>
                <c:pt idx="2511">
                  <c:v>43466.389155092591</c:v>
                </c:pt>
                <c:pt idx="2512">
                  <c:v>43466.389166666668</c:v>
                </c:pt>
                <c:pt idx="2513">
                  <c:v>43466.389178240737</c:v>
                </c:pt>
                <c:pt idx="2514">
                  <c:v>43466.389189814807</c:v>
                </c:pt>
                <c:pt idx="2515">
                  <c:v>43466.389201388891</c:v>
                </c:pt>
                <c:pt idx="2516">
                  <c:v>43466.38921296296</c:v>
                </c:pt>
                <c:pt idx="2517">
                  <c:v>43466.389224537037</c:v>
                </c:pt>
                <c:pt idx="2518">
                  <c:v>43466.389236111107</c:v>
                </c:pt>
                <c:pt idx="2519">
                  <c:v>43466.389247685183</c:v>
                </c:pt>
                <c:pt idx="2520">
                  <c:v>43466.38925925926</c:v>
                </c:pt>
                <c:pt idx="2521">
                  <c:v>43466.389270833337</c:v>
                </c:pt>
                <c:pt idx="2522">
                  <c:v>43466.389282407406</c:v>
                </c:pt>
                <c:pt idx="2523">
                  <c:v>43466.389293981483</c:v>
                </c:pt>
                <c:pt idx="2524">
                  <c:v>43466.389305555553</c:v>
                </c:pt>
                <c:pt idx="2525">
                  <c:v>43466.389317129629</c:v>
                </c:pt>
                <c:pt idx="2526">
                  <c:v>43466.389328703714</c:v>
                </c:pt>
                <c:pt idx="2527">
                  <c:v>43466.389340277783</c:v>
                </c:pt>
                <c:pt idx="2528">
                  <c:v>43466.389351851853</c:v>
                </c:pt>
                <c:pt idx="2529">
                  <c:v>43466.389363425929</c:v>
                </c:pt>
                <c:pt idx="2530">
                  <c:v>43466.389374999999</c:v>
                </c:pt>
                <c:pt idx="2531">
                  <c:v>43466.389386574083</c:v>
                </c:pt>
                <c:pt idx="2532">
                  <c:v>43466.389398148152</c:v>
                </c:pt>
                <c:pt idx="2533">
                  <c:v>43466.389409722222</c:v>
                </c:pt>
                <c:pt idx="2534">
                  <c:v>43466.389421296299</c:v>
                </c:pt>
                <c:pt idx="2535">
                  <c:v>43466.389432870368</c:v>
                </c:pt>
                <c:pt idx="2536">
                  <c:v>43466.389444444438</c:v>
                </c:pt>
                <c:pt idx="2537">
                  <c:v>43466.389456018522</c:v>
                </c:pt>
                <c:pt idx="2538">
                  <c:v>43466.389467592591</c:v>
                </c:pt>
                <c:pt idx="2539">
                  <c:v>43466.389479166668</c:v>
                </c:pt>
                <c:pt idx="2540">
                  <c:v>43466.389490740738</c:v>
                </c:pt>
                <c:pt idx="2541">
                  <c:v>43466.389502314807</c:v>
                </c:pt>
                <c:pt idx="2542">
                  <c:v>43466.389513888891</c:v>
                </c:pt>
                <c:pt idx="2543">
                  <c:v>43466.389525462961</c:v>
                </c:pt>
                <c:pt idx="2544">
                  <c:v>43466.389537037037</c:v>
                </c:pt>
                <c:pt idx="2545">
                  <c:v>43466.389548611107</c:v>
                </c:pt>
                <c:pt idx="2546">
                  <c:v>43466.389560185176</c:v>
                </c:pt>
                <c:pt idx="2547">
                  <c:v>43466.38957175926</c:v>
                </c:pt>
                <c:pt idx="2548">
                  <c:v>43466.38958333333</c:v>
                </c:pt>
                <c:pt idx="2549">
                  <c:v>43466.389594907407</c:v>
                </c:pt>
                <c:pt idx="2550">
                  <c:v>43466.389606481483</c:v>
                </c:pt>
                <c:pt idx="2551">
                  <c:v>43466.389618055553</c:v>
                </c:pt>
                <c:pt idx="2552">
                  <c:v>43466.38962962963</c:v>
                </c:pt>
                <c:pt idx="2553">
                  <c:v>43466.389641203707</c:v>
                </c:pt>
                <c:pt idx="2554">
                  <c:v>43466.389652777783</c:v>
                </c:pt>
                <c:pt idx="2555">
                  <c:v>43466.389664351853</c:v>
                </c:pt>
                <c:pt idx="2556">
                  <c:v>43466.389675925922</c:v>
                </c:pt>
                <c:pt idx="2557">
                  <c:v>43466.389687499999</c:v>
                </c:pt>
                <c:pt idx="2558">
                  <c:v>43466.389699074083</c:v>
                </c:pt>
                <c:pt idx="2559">
                  <c:v>43466.389710648153</c:v>
                </c:pt>
                <c:pt idx="2560">
                  <c:v>43466.389722222222</c:v>
                </c:pt>
                <c:pt idx="2561">
                  <c:v>43466.389733796299</c:v>
                </c:pt>
                <c:pt idx="2562">
                  <c:v>43466.389745370368</c:v>
                </c:pt>
                <c:pt idx="2563">
                  <c:v>43466.389756944453</c:v>
                </c:pt>
                <c:pt idx="2564">
                  <c:v>43466.389768518522</c:v>
                </c:pt>
                <c:pt idx="2565">
                  <c:v>43466.389780092592</c:v>
                </c:pt>
                <c:pt idx="2566">
                  <c:v>43466.389791666668</c:v>
                </c:pt>
                <c:pt idx="2567">
                  <c:v>43466.389803240738</c:v>
                </c:pt>
                <c:pt idx="2568">
                  <c:v>43466.389814814807</c:v>
                </c:pt>
                <c:pt idx="2569">
                  <c:v>43466.389826388891</c:v>
                </c:pt>
                <c:pt idx="2570">
                  <c:v>43466.389837962961</c:v>
                </c:pt>
                <c:pt idx="2571">
                  <c:v>43466.389849537038</c:v>
                </c:pt>
                <c:pt idx="2572">
                  <c:v>43466.389861111107</c:v>
                </c:pt>
                <c:pt idx="2573">
                  <c:v>43466.389872685177</c:v>
                </c:pt>
                <c:pt idx="2574">
                  <c:v>43466.389884259261</c:v>
                </c:pt>
                <c:pt idx="2575">
                  <c:v>43466.38989583333</c:v>
                </c:pt>
                <c:pt idx="2576">
                  <c:v>43466.389907407407</c:v>
                </c:pt>
                <c:pt idx="2577">
                  <c:v>43466.389918981477</c:v>
                </c:pt>
                <c:pt idx="2578">
                  <c:v>43466.389930555553</c:v>
                </c:pt>
                <c:pt idx="2579">
                  <c:v>43466.38994212963</c:v>
                </c:pt>
                <c:pt idx="2580">
                  <c:v>43466.389953703707</c:v>
                </c:pt>
                <c:pt idx="2581">
                  <c:v>43466.389965277784</c:v>
                </c:pt>
                <c:pt idx="2582">
                  <c:v>43466.389976851853</c:v>
                </c:pt>
                <c:pt idx="2583">
                  <c:v>43466.389988425923</c:v>
                </c:pt>
                <c:pt idx="2584">
                  <c:v>43466.39</c:v>
                </c:pt>
                <c:pt idx="2585">
                  <c:v>43466.390011574083</c:v>
                </c:pt>
                <c:pt idx="2586">
                  <c:v>43466.390023148153</c:v>
                </c:pt>
                <c:pt idx="2587">
                  <c:v>43466.390034722222</c:v>
                </c:pt>
                <c:pt idx="2588">
                  <c:v>43466.390046296299</c:v>
                </c:pt>
                <c:pt idx="2589">
                  <c:v>43466.390057870369</c:v>
                </c:pt>
                <c:pt idx="2590">
                  <c:v>43466.390069444453</c:v>
                </c:pt>
                <c:pt idx="2591">
                  <c:v>43466.390081018522</c:v>
                </c:pt>
                <c:pt idx="2592">
                  <c:v>43466.390092592592</c:v>
                </c:pt>
                <c:pt idx="2593">
                  <c:v>43466.390104166669</c:v>
                </c:pt>
                <c:pt idx="2594">
                  <c:v>43466.390115740738</c:v>
                </c:pt>
                <c:pt idx="2595">
                  <c:v>43466.390127314808</c:v>
                </c:pt>
                <c:pt idx="2596">
                  <c:v>43466.390138888892</c:v>
                </c:pt>
                <c:pt idx="2597">
                  <c:v>43466.390150462961</c:v>
                </c:pt>
                <c:pt idx="2598">
                  <c:v>43466.390162037038</c:v>
                </c:pt>
                <c:pt idx="2599">
                  <c:v>43466.390173611107</c:v>
                </c:pt>
                <c:pt idx="2600">
                  <c:v>43466.390185185177</c:v>
                </c:pt>
                <c:pt idx="2601">
                  <c:v>43466.390196759261</c:v>
                </c:pt>
                <c:pt idx="2602">
                  <c:v>43466.390208333331</c:v>
                </c:pt>
                <c:pt idx="2603">
                  <c:v>43466.390219907407</c:v>
                </c:pt>
                <c:pt idx="2604">
                  <c:v>43466.390231481477</c:v>
                </c:pt>
                <c:pt idx="2605">
                  <c:v>43466.390243055554</c:v>
                </c:pt>
                <c:pt idx="2606">
                  <c:v>43466.39025462963</c:v>
                </c:pt>
                <c:pt idx="2607">
                  <c:v>43466.390266203707</c:v>
                </c:pt>
                <c:pt idx="2608">
                  <c:v>43466.390277777777</c:v>
                </c:pt>
                <c:pt idx="2609">
                  <c:v>43466.390289351853</c:v>
                </c:pt>
                <c:pt idx="2610">
                  <c:v>43466.390300925923</c:v>
                </c:pt>
                <c:pt idx="2611">
                  <c:v>43466.3903125</c:v>
                </c:pt>
                <c:pt idx="2612">
                  <c:v>43466.390324074076</c:v>
                </c:pt>
                <c:pt idx="2613">
                  <c:v>43466.390335648153</c:v>
                </c:pt>
                <c:pt idx="2614">
                  <c:v>43466.390347222223</c:v>
                </c:pt>
                <c:pt idx="2615">
                  <c:v>43466.3903587963</c:v>
                </c:pt>
                <c:pt idx="2616">
                  <c:v>43466.390370370369</c:v>
                </c:pt>
                <c:pt idx="2617">
                  <c:v>43466.390381944453</c:v>
                </c:pt>
                <c:pt idx="2618">
                  <c:v>43466.390393518523</c:v>
                </c:pt>
                <c:pt idx="2619">
                  <c:v>43466.390405092592</c:v>
                </c:pt>
                <c:pt idx="2620">
                  <c:v>43466.390416666669</c:v>
                </c:pt>
                <c:pt idx="2621">
                  <c:v>43466.390428240738</c:v>
                </c:pt>
                <c:pt idx="2622">
                  <c:v>43466.390439814822</c:v>
                </c:pt>
                <c:pt idx="2623">
                  <c:v>43466.390451388892</c:v>
                </c:pt>
                <c:pt idx="2624">
                  <c:v>43466.390462962961</c:v>
                </c:pt>
                <c:pt idx="2625">
                  <c:v>43466.390474537038</c:v>
                </c:pt>
                <c:pt idx="2626">
                  <c:v>43466.390486111108</c:v>
                </c:pt>
                <c:pt idx="2627">
                  <c:v>43466.390497685177</c:v>
                </c:pt>
                <c:pt idx="2628">
                  <c:v>43466.390509259261</c:v>
                </c:pt>
                <c:pt idx="2629">
                  <c:v>43466.390520833331</c:v>
                </c:pt>
                <c:pt idx="2630">
                  <c:v>43466.390532407408</c:v>
                </c:pt>
                <c:pt idx="2631">
                  <c:v>43466.390543981477</c:v>
                </c:pt>
                <c:pt idx="2632">
                  <c:v>43466.390555555547</c:v>
                </c:pt>
                <c:pt idx="2633">
                  <c:v>43466.390567129631</c:v>
                </c:pt>
                <c:pt idx="2634">
                  <c:v>43466.3905787037</c:v>
                </c:pt>
                <c:pt idx="2635">
                  <c:v>43466.390590277777</c:v>
                </c:pt>
                <c:pt idx="2636">
                  <c:v>43466.390601851846</c:v>
                </c:pt>
                <c:pt idx="2637">
                  <c:v>43466.390613425923</c:v>
                </c:pt>
                <c:pt idx="2638">
                  <c:v>43466.390625</c:v>
                </c:pt>
                <c:pt idx="2639">
                  <c:v>43466.390636574077</c:v>
                </c:pt>
                <c:pt idx="2640">
                  <c:v>43466.390648148154</c:v>
                </c:pt>
                <c:pt idx="2641">
                  <c:v>43466.390659722223</c:v>
                </c:pt>
                <c:pt idx="2642">
                  <c:v>43466.3906712963</c:v>
                </c:pt>
                <c:pt idx="2643">
                  <c:v>43466.390682870369</c:v>
                </c:pt>
                <c:pt idx="2644">
                  <c:v>43466.390694444453</c:v>
                </c:pt>
                <c:pt idx="2645">
                  <c:v>43466.390706018523</c:v>
                </c:pt>
                <c:pt idx="2646">
                  <c:v>43466.390717592592</c:v>
                </c:pt>
                <c:pt idx="2647">
                  <c:v>43466.390729166669</c:v>
                </c:pt>
                <c:pt idx="2648">
                  <c:v>43466.390740740739</c:v>
                </c:pt>
                <c:pt idx="2649">
                  <c:v>43466.390752314823</c:v>
                </c:pt>
                <c:pt idx="2650">
                  <c:v>43466.390763888892</c:v>
                </c:pt>
                <c:pt idx="2651">
                  <c:v>43466.390775462962</c:v>
                </c:pt>
                <c:pt idx="2652">
                  <c:v>43466.390787037039</c:v>
                </c:pt>
                <c:pt idx="2653">
                  <c:v>43466.390798611108</c:v>
                </c:pt>
                <c:pt idx="2654">
                  <c:v>43466.390810185178</c:v>
                </c:pt>
                <c:pt idx="2655">
                  <c:v>43466.390821759262</c:v>
                </c:pt>
                <c:pt idx="2656">
                  <c:v>43466.390833333331</c:v>
                </c:pt>
                <c:pt idx="2657">
                  <c:v>43466.390844907408</c:v>
                </c:pt>
                <c:pt idx="2658">
                  <c:v>43466.390856481477</c:v>
                </c:pt>
                <c:pt idx="2659">
                  <c:v>43466.390868055547</c:v>
                </c:pt>
                <c:pt idx="2660">
                  <c:v>43466.390879629631</c:v>
                </c:pt>
                <c:pt idx="2661">
                  <c:v>43466.3908912037</c:v>
                </c:pt>
                <c:pt idx="2662">
                  <c:v>43466.390902777777</c:v>
                </c:pt>
                <c:pt idx="2663">
                  <c:v>43466.390914351847</c:v>
                </c:pt>
                <c:pt idx="2664">
                  <c:v>43466.390925925924</c:v>
                </c:pt>
                <c:pt idx="2665">
                  <c:v>43466.3909375</c:v>
                </c:pt>
                <c:pt idx="2666">
                  <c:v>43466.390949074077</c:v>
                </c:pt>
                <c:pt idx="2667">
                  <c:v>43466.390960648147</c:v>
                </c:pt>
                <c:pt idx="2668">
                  <c:v>43466.390972222223</c:v>
                </c:pt>
                <c:pt idx="2669">
                  <c:v>43466.390983796293</c:v>
                </c:pt>
                <c:pt idx="2670">
                  <c:v>43466.39099537037</c:v>
                </c:pt>
                <c:pt idx="2671">
                  <c:v>43466.391006944446</c:v>
                </c:pt>
                <c:pt idx="2672">
                  <c:v>43466.391018518523</c:v>
                </c:pt>
                <c:pt idx="2673">
                  <c:v>43466.391030092593</c:v>
                </c:pt>
                <c:pt idx="2674">
                  <c:v>43466.391041666669</c:v>
                </c:pt>
                <c:pt idx="2675">
                  <c:v>43466.391053240739</c:v>
                </c:pt>
                <c:pt idx="2676">
                  <c:v>43466.391064814823</c:v>
                </c:pt>
                <c:pt idx="2677">
                  <c:v>43466.391076388893</c:v>
                </c:pt>
                <c:pt idx="2678">
                  <c:v>43466.391087962962</c:v>
                </c:pt>
                <c:pt idx="2679">
                  <c:v>43466.391099537039</c:v>
                </c:pt>
                <c:pt idx="2680">
                  <c:v>43466.391111111108</c:v>
                </c:pt>
                <c:pt idx="2681">
                  <c:v>43466.391122685192</c:v>
                </c:pt>
                <c:pt idx="2682">
                  <c:v>43466.391134259262</c:v>
                </c:pt>
                <c:pt idx="2683">
                  <c:v>43466.391145833331</c:v>
                </c:pt>
                <c:pt idx="2684">
                  <c:v>43466.391157407408</c:v>
                </c:pt>
                <c:pt idx="2685">
                  <c:v>43466.391168981478</c:v>
                </c:pt>
                <c:pt idx="2686">
                  <c:v>43466.391180555547</c:v>
                </c:pt>
                <c:pt idx="2687">
                  <c:v>43466.391192129631</c:v>
                </c:pt>
                <c:pt idx="2688">
                  <c:v>43466.391203703701</c:v>
                </c:pt>
                <c:pt idx="2689">
                  <c:v>43466.391215277778</c:v>
                </c:pt>
                <c:pt idx="2690">
                  <c:v>43466.391226851847</c:v>
                </c:pt>
                <c:pt idx="2691">
                  <c:v>43466.391238425917</c:v>
                </c:pt>
                <c:pt idx="2692">
                  <c:v>43466.391250000001</c:v>
                </c:pt>
                <c:pt idx="2693">
                  <c:v>43466.391261574077</c:v>
                </c:pt>
                <c:pt idx="2694">
                  <c:v>43466.391273148147</c:v>
                </c:pt>
                <c:pt idx="2695">
                  <c:v>43466.391284722216</c:v>
                </c:pt>
                <c:pt idx="2696">
                  <c:v>43466.391296296293</c:v>
                </c:pt>
                <c:pt idx="2697">
                  <c:v>43466.39130787037</c:v>
                </c:pt>
                <c:pt idx="2698">
                  <c:v>43466.391319444447</c:v>
                </c:pt>
                <c:pt idx="2699">
                  <c:v>43466.391331018523</c:v>
                </c:pt>
                <c:pt idx="2700">
                  <c:v>43466.391342592593</c:v>
                </c:pt>
                <c:pt idx="2701">
                  <c:v>43466.39135416667</c:v>
                </c:pt>
                <c:pt idx="2702">
                  <c:v>43466.391365740739</c:v>
                </c:pt>
                <c:pt idx="2703">
                  <c:v>43466.391377314823</c:v>
                </c:pt>
                <c:pt idx="2704">
                  <c:v>43466.391388888893</c:v>
                </c:pt>
                <c:pt idx="2705">
                  <c:v>43466.391400462962</c:v>
                </c:pt>
                <c:pt idx="2706">
                  <c:v>43466.391412037039</c:v>
                </c:pt>
                <c:pt idx="2707">
                  <c:v>43466.391423611109</c:v>
                </c:pt>
                <c:pt idx="2708">
                  <c:v>43466.391435185193</c:v>
                </c:pt>
                <c:pt idx="2709">
                  <c:v>43466.391446759262</c:v>
                </c:pt>
                <c:pt idx="2710">
                  <c:v>43466.391458333332</c:v>
                </c:pt>
                <c:pt idx="2711">
                  <c:v>43466.391469907408</c:v>
                </c:pt>
                <c:pt idx="2712">
                  <c:v>43466.391481481478</c:v>
                </c:pt>
                <c:pt idx="2713">
                  <c:v>43466.391493055547</c:v>
                </c:pt>
                <c:pt idx="2714">
                  <c:v>43466.391504629632</c:v>
                </c:pt>
                <c:pt idx="2715">
                  <c:v>43466.391516203701</c:v>
                </c:pt>
                <c:pt idx="2716">
                  <c:v>43466.391527777778</c:v>
                </c:pt>
                <c:pt idx="2717">
                  <c:v>43466.391539351847</c:v>
                </c:pt>
                <c:pt idx="2718">
                  <c:v>43466.391550925917</c:v>
                </c:pt>
                <c:pt idx="2719">
                  <c:v>43466.391562500001</c:v>
                </c:pt>
                <c:pt idx="2720">
                  <c:v>43466.391574074078</c:v>
                </c:pt>
                <c:pt idx="2721">
                  <c:v>43466.391585648147</c:v>
                </c:pt>
                <c:pt idx="2722">
                  <c:v>43466.391597222217</c:v>
                </c:pt>
                <c:pt idx="2723">
                  <c:v>43466.391608796293</c:v>
                </c:pt>
                <c:pt idx="2724">
                  <c:v>43466.39162037037</c:v>
                </c:pt>
                <c:pt idx="2725">
                  <c:v>43466.391631944447</c:v>
                </c:pt>
                <c:pt idx="2726">
                  <c:v>43466.391643518517</c:v>
                </c:pt>
                <c:pt idx="2727">
                  <c:v>43466.391655092593</c:v>
                </c:pt>
                <c:pt idx="2728">
                  <c:v>43466.39166666667</c:v>
                </c:pt>
                <c:pt idx="2729">
                  <c:v>43466.39167824074</c:v>
                </c:pt>
                <c:pt idx="2730">
                  <c:v>43466.391689814824</c:v>
                </c:pt>
                <c:pt idx="2731">
                  <c:v>43466.391701388893</c:v>
                </c:pt>
                <c:pt idx="2732">
                  <c:v>43466.391712962963</c:v>
                </c:pt>
                <c:pt idx="2733">
                  <c:v>43466.391724537039</c:v>
                </c:pt>
                <c:pt idx="2734">
                  <c:v>43466.391736111109</c:v>
                </c:pt>
                <c:pt idx="2735">
                  <c:v>43466.391747685193</c:v>
                </c:pt>
                <c:pt idx="2736">
                  <c:v>43466.391759259262</c:v>
                </c:pt>
                <c:pt idx="2737">
                  <c:v>43466.391770833332</c:v>
                </c:pt>
                <c:pt idx="2738">
                  <c:v>43466.391782407409</c:v>
                </c:pt>
                <c:pt idx="2739">
                  <c:v>43466.391793981478</c:v>
                </c:pt>
                <c:pt idx="2740">
                  <c:v>43466.391805555562</c:v>
                </c:pt>
                <c:pt idx="2741">
                  <c:v>43466.391817129632</c:v>
                </c:pt>
                <c:pt idx="2742">
                  <c:v>43466.391828703701</c:v>
                </c:pt>
                <c:pt idx="2743">
                  <c:v>43466.391840277778</c:v>
                </c:pt>
                <c:pt idx="2744">
                  <c:v>43466.391851851848</c:v>
                </c:pt>
                <c:pt idx="2745">
                  <c:v>43466.391863425917</c:v>
                </c:pt>
                <c:pt idx="2746">
                  <c:v>43466.391875000001</c:v>
                </c:pt>
                <c:pt idx="2747">
                  <c:v>43466.391886574071</c:v>
                </c:pt>
                <c:pt idx="2748">
                  <c:v>43466.391898148147</c:v>
                </c:pt>
                <c:pt idx="2749">
                  <c:v>43466.391909722217</c:v>
                </c:pt>
                <c:pt idx="2750">
                  <c:v>43466.391921296286</c:v>
                </c:pt>
                <c:pt idx="2751">
                  <c:v>43466.391932870371</c:v>
                </c:pt>
                <c:pt idx="2752">
                  <c:v>43466.391944444447</c:v>
                </c:pt>
                <c:pt idx="2753">
                  <c:v>43466.391956018517</c:v>
                </c:pt>
                <c:pt idx="2754">
                  <c:v>43466.391967592594</c:v>
                </c:pt>
                <c:pt idx="2755">
                  <c:v>43466.391979166663</c:v>
                </c:pt>
                <c:pt idx="2756">
                  <c:v>43466.39199074074</c:v>
                </c:pt>
                <c:pt idx="2757">
                  <c:v>43466.392002314817</c:v>
                </c:pt>
                <c:pt idx="2758">
                  <c:v>43466.392013888893</c:v>
                </c:pt>
                <c:pt idx="2759">
                  <c:v>43466.392025462963</c:v>
                </c:pt>
                <c:pt idx="2760">
                  <c:v>43466.39203703704</c:v>
                </c:pt>
                <c:pt idx="2761">
                  <c:v>43466.392048611109</c:v>
                </c:pt>
                <c:pt idx="2762">
                  <c:v>43466.392060185193</c:v>
                </c:pt>
                <c:pt idx="2763">
                  <c:v>43466.392071759263</c:v>
                </c:pt>
                <c:pt idx="2764">
                  <c:v>43466.392083333332</c:v>
                </c:pt>
                <c:pt idx="2765">
                  <c:v>43466.392094907409</c:v>
                </c:pt>
                <c:pt idx="2766">
                  <c:v>43466.392106481479</c:v>
                </c:pt>
                <c:pt idx="2767">
                  <c:v>43466.392118055563</c:v>
                </c:pt>
                <c:pt idx="2768">
                  <c:v>43466.392129629632</c:v>
                </c:pt>
                <c:pt idx="2769">
                  <c:v>43466.392141203702</c:v>
                </c:pt>
                <c:pt idx="2770">
                  <c:v>43466.392152777778</c:v>
                </c:pt>
                <c:pt idx="2771">
                  <c:v>43466.392164351862</c:v>
                </c:pt>
                <c:pt idx="2772">
                  <c:v>43466.392175925917</c:v>
                </c:pt>
                <c:pt idx="2773">
                  <c:v>43466.392187500001</c:v>
                </c:pt>
                <c:pt idx="2774">
                  <c:v>43466.392199074071</c:v>
                </c:pt>
                <c:pt idx="2775">
                  <c:v>43466.392210648148</c:v>
                </c:pt>
                <c:pt idx="2776">
                  <c:v>43466.392222222217</c:v>
                </c:pt>
                <c:pt idx="2777">
                  <c:v>43466.392233796287</c:v>
                </c:pt>
                <c:pt idx="2778">
                  <c:v>43466.392245370371</c:v>
                </c:pt>
                <c:pt idx="2779">
                  <c:v>43466.392256944448</c:v>
                </c:pt>
                <c:pt idx="2780">
                  <c:v>43466.392268518517</c:v>
                </c:pt>
                <c:pt idx="2781">
                  <c:v>43466.392280092587</c:v>
                </c:pt>
                <c:pt idx="2782">
                  <c:v>43466.392291666663</c:v>
                </c:pt>
                <c:pt idx="2783">
                  <c:v>43466.39230324074</c:v>
                </c:pt>
                <c:pt idx="2784">
                  <c:v>43466.392314814817</c:v>
                </c:pt>
                <c:pt idx="2785">
                  <c:v>43466.392326388886</c:v>
                </c:pt>
                <c:pt idx="2786">
                  <c:v>43466.392337962963</c:v>
                </c:pt>
                <c:pt idx="2787">
                  <c:v>43466.39234953704</c:v>
                </c:pt>
                <c:pt idx="2788">
                  <c:v>43466.392361111109</c:v>
                </c:pt>
                <c:pt idx="2789">
                  <c:v>43466.392372685194</c:v>
                </c:pt>
                <c:pt idx="2790">
                  <c:v>43466.392384259263</c:v>
                </c:pt>
                <c:pt idx="2791">
                  <c:v>43466.392395833333</c:v>
                </c:pt>
                <c:pt idx="2792">
                  <c:v>43466.392407407409</c:v>
                </c:pt>
                <c:pt idx="2793">
                  <c:v>43466.392418981479</c:v>
                </c:pt>
                <c:pt idx="2794">
                  <c:v>43466.392430555563</c:v>
                </c:pt>
                <c:pt idx="2795">
                  <c:v>43466.392442129632</c:v>
                </c:pt>
                <c:pt idx="2796">
                  <c:v>43466.392453703702</c:v>
                </c:pt>
                <c:pt idx="2797">
                  <c:v>43466.392465277779</c:v>
                </c:pt>
                <c:pt idx="2798">
                  <c:v>43466.392476851863</c:v>
                </c:pt>
                <c:pt idx="2799">
                  <c:v>43466.392488425918</c:v>
                </c:pt>
                <c:pt idx="2800">
                  <c:v>43466.392500000002</c:v>
                </c:pt>
                <c:pt idx="2801">
                  <c:v>43466.392511574071</c:v>
                </c:pt>
                <c:pt idx="2802">
                  <c:v>43466.392523148148</c:v>
                </c:pt>
                <c:pt idx="2803">
                  <c:v>43466.392534722218</c:v>
                </c:pt>
                <c:pt idx="2804">
                  <c:v>43466.392546296287</c:v>
                </c:pt>
                <c:pt idx="2805">
                  <c:v>43466.392557870371</c:v>
                </c:pt>
                <c:pt idx="2806">
                  <c:v>43466.392569444448</c:v>
                </c:pt>
                <c:pt idx="2807">
                  <c:v>43466.392581018517</c:v>
                </c:pt>
                <c:pt idx="2808">
                  <c:v>43466.392592592587</c:v>
                </c:pt>
                <c:pt idx="2809">
                  <c:v>43466.392604166656</c:v>
                </c:pt>
                <c:pt idx="2810">
                  <c:v>43466.39261574074</c:v>
                </c:pt>
                <c:pt idx="2811">
                  <c:v>43466.392627314817</c:v>
                </c:pt>
                <c:pt idx="2812">
                  <c:v>43466.392638888887</c:v>
                </c:pt>
                <c:pt idx="2813">
                  <c:v>43466.392650462964</c:v>
                </c:pt>
                <c:pt idx="2814">
                  <c:v>43466.39266203704</c:v>
                </c:pt>
                <c:pt idx="2815">
                  <c:v>43466.39267361111</c:v>
                </c:pt>
                <c:pt idx="2816">
                  <c:v>43466.392685185187</c:v>
                </c:pt>
                <c:pt idx="2817">
                  <c:v>43466.392696759263</c:v>
                </c:pt>
                <c:pt idx="2818">
                  <c:v>43466.392708333333</c:v>
                </c:pt>
                <c:pt idx="2819">
                  <c:v>43466.39271990741</c:v>
                </c:pt>
                <c:pt idx="2820">
                  <c:v>43466.392731481479</c:v>
                </c:pt>
                <c:pt idx="2821">
                  <c:v>43466.392743055563</c:v>
                </c:pt>
                <c:pt idx="2822">
                  <c:v>43466.392754629633</c:v>
                </c:pt>
                <c:pt idx="2823">
                  <c:v>43466.392766203702</c:v>
                </c:pt>
                <c:pt idx="2824">
                  <c:v>43466.392777777779</c:v>
                </c:pt>
                <c:pt idx="2825">
                  <c:v>43466.392789351848</c:v>
                </c:pt>
                <c:pt idx="2826">
                  <c:v>43466.392800925933</c:v>
                </c:pt>
                <c:pt idx="2827">
                  <c:v>43466.392812500002</c:v>
                </c:pt>
                <c:pt idx="2828">
                  <c:v>43466.392824074072</c:v>
                </c:pt>
                <c:pt idx="2829">
                  <c:v>43466.392835648148</c:v>
                </c:pt>
                <c:pt idx="2830">
                  <c:v>43466.392847222232</c:v>
                </c:pt>
                <c:pt idx="2831">
                  <c:v>43466.392858796287</c:v>
                </c:pt>
                <c:pt idx="2832">
                  <c:v>43466.392870370371</c:v>
                </c:pt>
                <c:pt idx="2833">
                  <c:v>43466.392881944441</c:v>
                </c:pt>
                <c:pt idx="2834">
                  <c:v>43466.392893518518</c:v>
                </c:pt>
                <c:pt idx="2835">
                  <c:v>43466.392905092587</c:v>
                </c:pt>
                <c:pt idx="2836">
                  <c:v>43466.392916666657</c:v>
                </c:pt>
                <c:pt idx="2837">
                  <c:v>43466.392928240741</c:v>
                </c:pt>
                <c:pt idx="2838">
                  <c:v>43466.392939814818</c:v>
                </c:pt>
                <c:pt idx="2839">
                  <c:v>43466.392951388887</c:v>
                </c:pt>
                <c:pt idx="2840">
                  <c:v>43466.392962962957</c:v>
                </c:pt>
                <c:pt idx="2841">
                  <c:v>43466.392974537041</c:v>
                </c:pt>
                <c:pt idx="2842">
                  <c:v>43466.39298611111</c:v>
                </c:pt>
                <c:pt idx="2843">
                  <c:v>43466.392997685187</c:v>
                </c:pt>
                <c:pt idx="2844">
                  <c:v>43466.393009259264</c:v>
                </c:pt>
                <c:pt idx="2845">
                  <c:v>43466.393020833333</c:v>
                </c:pt>
                <c:pt idx="2846">
                  <c:v>43466.39303240741</c:v>
                </c:pt>
                <c:pt idx="2847">
                  <c:v>43466.393043981479</c:v>
                </c:pt>
                <c:pt idx="2848">
                  <c:v>43466.393055555563</c:v>
                </c:pt>
                <c:pt idx="2849">
                  <c:v>43466.393067129633</c:v>
                </c:pt>
                <c:pt idx="2850">
                  <c:v>43466.393078703702</c:v>
                </c:pt>
                <c:pt idx="2851">
                  <c:v>43466.393090277779</c:v>
                </c:pt>
                <c:pt idx="2852">
                  <c:v>43466.393101851849</c:v>
                </c:pt>
                <c:pt idx="2853">
                  <c:v>43466.393113425933</c:v>
                </c:pt>
                <c:pt idx="2854">
                  <c:v>43466.393125000002</c:v>
                </c:pt>
                <c:pt idx="2855">
                  <c:v>43466.393136574072</c:v>
                </c:pt>
                <c:pt idx="2856">
                  <c:v>43466.393148148149</c:v>
                </c:pt>
                <c:pt idx="2857">
                  <c:v>43466.393159722233</c:v>
                </c:pt>
                <c:pt idx="2858">
                  <c:v>43466.393171296288</c:v>
                </c:pt>
                <c:pt idx="2859">
                  <c:v>43466.393182870372</c:v>
                </c:pt>
                <c:pt idx="2860">
                  <c:v>43466.393194444441</c:v>
                </c:pt>
                <c:pt idx="2861">
                  <c:v>43466.393206018518</c:v>
                </c:pt>
                <c:pt idx="2862">
                  <c:v>43466.393217592587</c:v>
                </c:pt>
                <c:pt idx="2863">
                  <c:v>43466.393229166657</c:v>
                </c:pt>
                <c:pt idx="2864">
                  <c:v>43466.393240740741</c:v>
                </c:pt>
                <c:pt idx="2865">
                  <c:v>43466.393252314818</c:v>
                </c:pt>
                <c:pt idx="2866">
                  <c:v>43466.393263888887</c:v>
                </c:pt>
                <c:pt idx="2867">
                  <c:v>43466.393275462957</c:v>
                </c:pt>
                <c:pt idx="2868">
                  <c:v>43466.393287037034</c:v>
                </c:pt>
                <c:pt idx="2869">
                  <c:v>43466.39329861111</c:v>
                </c:pt>
                <c:pt idx="2870">
                  <c:v>43466.393310185187</c:v>
                </c:pt>
                <c:pt idx="2871">
                  <c:v>43466.393321759257</c:v>
                </c:pt>
                <c:pt idx="2872">
                  <c:v>43466.393333333333</c:v>
                </c:pt>
                <c:pt idx="2873">
                  <c:v>43466.39334490741</c:v>
                </c:pt>
                <c:pt idx="2874">
                  <c:v>43466.39335648148</c:v>
                </c:pt>
                <c:pt idx="2875">
                  <c:v>43466.393368055556</c:v>
                </c:pt>
                <c:pt idx="2876">
                  <c:v>43466.393379629633</c:v>
                </c:pt>
                <c:pt idx="2877">
                  <c:v>43466.393391203703</c:v>
                </c:pt>
                <c:pt idx="2878">
                  <c:v>43466.39340277778</c:v>
                </c:pt>
                <c:pt idx="2879">
                  <c:v>43466.393414351849</c:v>
                </c:pt>
                <c:pt idx="2880">
                  <c:v>43466.393425925933</c:v>
                </c:pt>
                <c:pt idx="2881">
                  <c:v>43466.393437500003</c:v>
                </c:pt>
                <c:pt idx="2882">
                  <c:v>43466.393449074072</c:v>
                </c:pt>
                <c:pt idx="2883">
                  <c:v>43466.393460648149</c:v>
                </c:pt>
                <c:pt idx="2884">
                  <c:v>43466.393472222233</c:v>
                </c:pt>
                <c:pt idx="2885">
                  <c:v>43466.393483796302</c:v>
                </c:pt>
                <c:pt idx="2886">
                  <c:v>43466.393495370372</c:v>
                </c:pt>
                <c:pt idx="2887">
                  <c:v>43466.393506944441</c:v>
                </c:pt>
                <c:pt idx="2888">
                  <c:v>43466.393518518518</c:v>
                </c:pt>
                <c:pt idx="2889">
                  <c:v>43466.393530092602</c:v>
                </c:pt>
                <c:pt idx="2890">
                  <c:v>43466.393541666657</c:v>
                </c:pt>
                <c:pt idx="2891">
                  <c:v>43466.393553240741</c:v>
                </c:pt>
                <c:pt idx="2892">
                  <c:v>43466.393564814818</c:v>
                </c:pt>
                <c:pt idx="2893">
                  <c:v>43466.393576388888</c:v>
                </c:pt>
                <c:pt idx="2894">
                  <c:v>43466.393587962957</c:v>
                </c:pt>
                <c:pt idx="2895">
                  <c:v>43466.393599537027</c:v>
                </c:pt>
                <c:pt idx="2896">
                  <c:v>43466.393611111111</c:v>
                </c:pt>
                <c:pt idx="2897">
                  <c:v>43466.393622685187</c:v>
                </c:pt>
                <c:pt idx="2898">
                  <c:v>43466.393634259257</c:v>
                </c:pt>
                <c:pt idx="2899">
                  <c:v>43466.393645833326</c:v>
                </c:pt>
                <c:pt idx="2900">
                  <c:v>43466.393657407411</c:v>
                </c:pt>
                <c:pt idx="2901">
                  <c:v>43466.39366898148</c:v>
                </c:pt>
                <c:pt idx="2902">
                  <c:v>43466.393680555557</c:v>
                </c:pt>
                <c:pt idx="2903">
                  <c:v>43466.393692129634</c:v>
                </c:pt>
                <c:pt idx="2904">
                  <c:v>43466.393703703703</c:v>
                </c:pt>
                <c:pt idx="2905">
                  <c:v>43466.39371527778</c:v>
                </c:pt>
                <c:pt idx="2906">
                  <c:v>43466.393726851849</c:v>
                </c:pt>
                <c:pt idx="2907">
                  <c:v>43466.393738425933</c:v>
                </c:pt>
                <c:pt idx="2908">
                  <c:v>43466.393750000003</c:v>
                </c:pt>
                <c:pt idx="2909">
                  <c:v>43466.393761574072</c:v>
                </c:pt>
                <c:pt idx="2910">
                  <c:v>43466.393773148149</c:v>
                </c:pt>
                <c:pt idx="2911">
                  <c:v>43466.393784722219</c:v>
                </c:pt>
                <c:pt idx="2912">
                  <c:v>43466.393796296303</c:v>
                </c:pt>
                <c:pt idx="2913">
                  <c:v>43466.393807870372</c:v>
                </c:pt>
                <c:pt idx="2914">
                  <c:v>43466.393819444442</c:v>
                </c:pt>
                <c:pt idx="2915">
                  <c:v>43466.393831018519</c:v>
                </c:pt>
                <c:pt idx="2916">
                  <c:v>43466.393842592603</c:v>
                </c:pt>
                <c:pt idx="2917">
                  <c:v>43466.393854166658</c:v>
                </c:pt>
                <c:pt idx="2918">
                  <c:v>43466.393865740742</c:v>
                </c:pt>
                <c:pt idx="2919">
                  <c:v>43466.393877314818</c:v>
                </c:pt>
                <c:pt idx="2920">
                  <c:v>43466.393888888888</c:v>
                </c:pt>
                <c:pt idx="2921">
                  <c:v>43466.393900462957</c:v>
                </c:pt>
                <c:pt idx="2922">
                  <c:v>43466.393912037027</c:v>
                </c:pt>
                <c:pt idx="2923">
                  <c:v>43466.393923611111</c:v>
                </c:pt>
                <c:pt idx="2924">
                  <c:v>43466.393935185188</c:v>
                </c:pt>
                <c:pt idx="2925">
                  <c:v>43466.393946759257</c:v>
                </c:pt>
                <c:pt idx="2926">
                  <c:v>43466.393958333327</c:v>
                </c:pt>
                <c:pt idx="2927">
                  <c:v>43466.393969907411</c:v>
                </c:pt>
                <c:pt idx="2928">
                  <c:v>43466.39398148148</c:v>
                </c:pt>
                <c:pt idx="2929">
                  <c:v>43466.393993055557</c:v>
                </c:pt>
                <c:pt idx="2930">
                  <c:v>43466.394004629627</c:v>
                </c:pt>
                <c:pt idx="2931">
                  <c:v>43466.394016203703</c:v>
                </c:pt>
                <c:pt idx="2932">
                  <c:v>43466.39402777778</c:v>
                </c:pt>
                <c:pt idx="2933">
                  <c:v>43466.39403935185</c:v>
                </c:pt>
                <c:pt idx="2934">
                  <c:v>43466.394050925926</c:v>
                </c:pt>
                <c:pt idx="2935">
                  <c:v>43466.394062500003</c:v>
                </c:pt>
                <c:pt idx="2936">
                  <c:v>43466.394074074073</c:v>
                </c:pt>
                <c:pt idx="2937">
                  <c:v>43466.394085648149</c:v>
                </c:pt>
                <c:pt idx="2938">
                  <c:v>43466.394097222219</c:v>
                </c:pt>
                <c:pt idx="2939">
                  <c:v>43466.394108796303</c:v>
                </c:pt>
                <c:pt idx="2940">
                  <c:v>43466.394120370373</c:v>
                </c:pt>
                <c:pt idx="2941">
                  <c:v>43466.394131944442</c:v>
                </c:pt>
                <c:pt idx="2942">
                  <c:v>43466.394143518519</c:v>
                </c:pt>
                <c:pt idx="2943">
                  <c:v>43466.394155092603</c:v>
                </c:pt>
                <c:pt idx="2944">
                  <c:v>43466.394166666672</c:v>
                </c:pt>
                <c:pt idx="2945">
                  <c:v>43466.394178240742</c:v>
                </c:pt>
                <c:pt idx="2946">
                  <c:v>43466.394189814811</c:v>
                </c:pt>
                <c:pt idx="2947">
                  <c:v>43466.394201388888</c:v>
                </c:pt>
                <c:pt idx="2948">
                  <c:v>43466.394212962958</c:v>
                </c:pt>
                <c:pt idx="2949">
                  <c:v>43466.394224537027</c:v>
                </c:pt>
                <c:pt idx="2950">
                  <c:v>43466.394236111111</c:v>
                </c:pt>
                <c:pt idx="2951">
                  <c:v>43466.394247685188</c:v>
                </c:pt>
                <c:pt idx="2952">
                  <c:v>43466.394259259258</c:v>
                </c:pt>
                <c:pt idx="2953">
                  <c:v>43466.394270833327</c:v>
                </c:pt>
                <c:pt idx="2954">
                  <c:v>43466.394282407397</c:v>
                </c:pt>
                <c:pt idx="2955">
                  <c:v>43466.394293981481</c:v>
                </c:pt>
                <c:pt idx="2956">
                  <c:v>43466.394305555557</c:v>
                </c:pt>
                <c:pt idx="2957">
                  <c:v>43466.394317129627</c:v>
                </c:pt>
                <c:pt idx="2958">
                  <c:v>43466.394328703696</c:v>
                </c:pt>
                <c:pt idx="2959">
                  <c:v>43466.39434027778</c:v>
                </c:pt>
                <c:pt idx="2960">
                  <c:v>43466.39435185185</c:v>
                </c:pt>
                <c:pt idx="2961">
                  <c:v>43466.394363425927</c:v>
                </c:pt>
                <c:pt idx="2962">
                  <c:v>43466.394375000003</c:v>
                </c:pt>
                <c:pt idx="2963">
                  <c:v>43466.394386574073</c:v>
                </c:pt>
                <c:pt idx="2964">
                  <c:v>43466.39439814815</c:v>
                </c:pt>
                <c:pt idx="2965">
                  <c:v>43466.394409722219</c:v>
                </c:pt>
                <c:pt idx="2966">
                  <c:v>43466.394421296303</c:v>
                </c:pt>
                <c:pt idx="2967">
                  <c:v>43466.394432870373</c:v>
                </c:pt>
                <c:pt idx="2968">
                  <c:v>43466.394444444442</c:v>
                </c:pt>
                <c:pt idx="2969">
                  <c:v>43466.394456018519</c:v>
                </c:pt>
                <c:pt idx="2970">
                  <c:v>43466.394467592603</c:v>
                </c:pt>
                <c:pt idx="2971">
                  <c:v>43466.394479166673</c:v>
                </c:pt>
                <c:pt idx="2972">
                  <c:v>43466.394490740742</c:v>
                </c:pt>
                <c:pt idx="2973">
                  <c:v>43466.394502314812</c:v>
                </c:pt>
                <c:pt idx="2974">
                  <c:v>43466.394513888888</c:v>
                </c:pt>
                <c:pt idx="2975">
                  <c:v>43466.394525462973</c:v>
                </c:pt>
                <c:pt idx="2976">
                  <c:v>43466.394537037027</c:v>
                </c:pt>
                <c:pt idx="2977">
                  <c:v>43466.394548611112</c:v>
                </c:pt>
                <c:pt idx="2978">
                  <c:v>43466.394560185188</c:v>
                </c:pt>
                <c:pt idx="2979">
                  <c:v>43466.394571759258</c:v>
                </c:pt>
                <c:pt idx="2980">
                  <c:v>43466.394583333327</c:v>
                </c:pt>
                <c:pt idx="2981">
                  <c:v>43466.394594907397</c:v>
                </c:pt>
                <c:pt idx="2982">
                  <c:v>43466.394606481481</c:v>
                </c:pt>
                <c:pt idx="2983">
                  <c:v>43466.394618055558</c:v>
                </c:pt>
                <c:pt idx="2984">
                  <c:v>43466.394629629627</c:v>
                </c:pt>
                <c:pt idx="2985">
                  <c:v>43466.394641203697</c:v>
                </c:pt>
                <c:pt idx="2986">
                  <c:v>43466.394652777781</c:v>
                </c:pt>
                <c:pt idx="2987">
                  <c:v>43466.39466435185</c:v>
                </c:pt>
                <c:pt idx="2988">
                  <c:v>43466.394675925927</c:v>
                </c:pt>
                <c:pt idx="2989">
                  <c:v>43466.394687499997</c:v>
                </c:pt>
                <c:pt idx="2990">
                  <c:v>43466.394699074073</c:v>
                </c:pt>
                <c:pt idx="2991">
                  <c:v>43466.39471064815</c:v>
                </c:pt>
                <c:pt idx="2992">
                  <c:v>43466.39472222222</c:v>
                </c:pt>
                <c:pt idx="2993">
                  <c:v>43466.394733796304</c:v>
                </c:pt>
                <c:pt idx="2994">
                  <c:v>43466.394745370373</c:v>
                </c:pt>
                <c:pt idx="2995">
                  <c:v>43466.394756944443</c:v>
                </c:pt>
                <c:pt idx="2996">
                  <c:v>43466.394768518519</c:v>
                </c:pt>
                <c:pt idx="2997">
                  <c:v>43466.394780092603</c:v>
                </c:pt>
                <c:pt idx="2998">
                  <c:v>43466.394791666673</c:v>
                </c:pt>
                <c:pt idx="2999">
                  <c:v>43466.394803240742</c:v>
                </c:pt>
                <c:pt idx="3000">
                  <c:v>43466.394814814812</c:v>
                </c:pt>
                <c:pt idx="3001">
                  <c:v>43466.394826388889</c:v>
                </c:pt>
                <c:pt idx="3002">
                  <c:v>43466.394837962973</c:v>
                </c:pt>
                <c:pt idx="3003">
                  <c:v>43466.394849537042</c:v>
                </c:pt>
                <c:pt idx="3004">
                  <c:v>43466.394861111112</c:v>
                </c:pt>
                <c:pt idx="3005">
                  <c:v>43466.394872685189</c:v>
                </c:pt>
                <c:pt idx="3006">
                  <c:v>43466.394884259258</c:v>
                </c:pt>
                <c:pt idx="3007">
                  <c:v>43466.394895833328</c:v>
                </c:pt>
                <c:pt idx="3008">
                  <c:v>43466.394907407397</c:v>
                </c:pt>
                <c:pt idx="3009">
                  <c:v>43466.394918981481</c:v>
                </c:pt>
                <c:pt idx="3010">
                  <c:v>43466.394930555558</c:v>
                </c:pt>
                <c:pt idx="3011">
                  <c:v>43466.394942129627</c:v>
                </c:pt>
                <c:pt idx="3012">
                  <c:v>43466.394953703697</c:v>
                </c:pt>
                <c:pt idx="3013">
                  <c:v>43466.394965277781</c:v>
                </c:pt>
                <c:pt idx="3014">
                  <c:v>43466.394976851851</c:v>
                </c:pt>
                <c:pt idx="3015">
                  <c:v>43466.394988425927</c:v>
                </c:pt>
                <c:pt idx="3016">
                  <c:v>43466.394999999997</c:v>
                </c:pt>
                <c:pt idx="3017">
                  <c:v>43466.395011574074</c:v>
                </c:pt>
                <c:pt idx="3018">
                  <c:v>43466.39502314815</c:v>
                </c:pt>
                <c:pt idx="3019">
                  <c:v>43466.39503472222</c:v>
                </c:pt>
                <c:pt idx="3020">
                  <c:v>43466.395046296297</c:v>
                </c:pt>
                <c:pt idx="3021">
                  <c:v>43466.395057870373</c:v>
                </c:pt>
                <c:pt idx="3022">
                  <c:v>43466.395069444443</c:v>
                </c:pt>
                <c:pt idx="3023">
                  <c:v>43466.39508101852</c:v>
                </c:pt>
                <c:pt idx="3024">
                  <c:v>43466.395092592589</c:v>
                </c:pt>
                <c:pt idx="3025">
                  <c:v>43466.395104166673</c:v>
                </c:pt>
                <c:pt idx="3026">
                  <c:v>43466.395115740743</c:v>
                </c:pt>
                <c:pt idx="3027">
                  <c:v>43466.395127314812</c:v>
                </c:pt>
                <c:pt idx="3028">
                  <c:v>43466.395138888889</c:v>
                </c:pt>
                <c:pt idx="3029">
                  <c:v>43466.395150462973</c:v>
                </c:pt>
                <c:pt idx="3030">
                  <c:v>43466.395162037043</c:v>
                </c:pt>
                <c:pt idx="3031">
                  <c:v>43466.395173611112</c:v>
                </c:pt>
                <c:pt idx="3032">
                  <c:v>43466.395185185182</c:v>
                </c:pt>
                <c:pt idx="3033">
                  <c:v>43466.395196759258</c:v>
                </c:pt>
                <c:pt idx="3034">
                  <c:v>43466.395208333342</c:v>
                </c:pt>
                <c:pt idx="3035">
                  <c:v>43466.395219907397</c:v>
                </c:pt>
                <c:pt idx="3036">
                  <c:v>43466.395231481481</c:v>
                </c:pt>
                <c:pt idx="3037">
                  <c:v>43466.395243055558</c:v>
                </c:pt>
                <c:pt idx="3038">
                  <c:v>43466.395254629628</c:v>
                </c:pt>
                <c:pt idx="3039">
                  <c:v>43466.395266203697</c:v>
                </c:pt>
                <c:pt idx="3040">
                  <c:v>43466.395277777781</c:v>
                </c:pt>
                <c:pt idx="3041">
                  <c:v>43466.395289351851</c:v>
                </c:pt>
                <c:pt idx="3042">
                  <c:v>43466.395300925928</c:v>
                </c:pt>
                <c:pt idx="3043">
                  <c:v>43466.395312499997</c:v>
                </c:pt>
                <c:pt idx="3044">
                  <c:v>43466.395324074067</c:v>
                </c:pt>
                <c:pt idx="3045">
                  <c:v>43466.395335648151</c:v>
                </c:pt>
                <c:pt idx="3046">
                  <c:v>43466.39534722222</c:v>
                </c:pt>
                <c:pt idx="3047">
                  <c:v>43466.395358796297</c:v>
                </c:pt>
                <c:pt idx="3048">
                  <c:v>43466.395370370366</c:v>
                </c:pt>
                <c:pt idx="3049">
                  <c:v>43466.395381944443</c:v>
                </c:pt>
                <c:pt idx="3050">
                  <c:v>43466.39539351852</c:v>
                </c:pt>
                <c:pt idx="3051">
                  <c:v>43466.395405092589</c:v>
                </c:pt>
                <c:pt idx="3052">
                  <c:v>43466.395416666674</c:v>
                </c:pt>
                <c:pt idx="3053">
                  <c:v>43466.395428240743</c:v>
                </c:pt>
                <c:pt idx="3054">
                  <c:v>43466.395439814813</c:v>
                </c:pt>
                <c:pt idx="3055">
                  <c:v>43466.395451388889</c:v>
                </c:pt>
                <c:pt idx="3056">
                  <c:v>43466.395462962973</c:v>
                </c:pt>
                <c:pt idx="3057">
                  <c:v>43466.395474537043</c:v>
                </c:pt>
                <c:pt idx="3058">
                  <c:v>43466.395486111112</c:v>
                </c:pt>
                <c:pt idx="3059">
                  <c:v>43466.395497685182</c:v>
                </c:pt>
                <c:pt idx="3060">
                  <c:v>43466.395509259259</c:v>
                </c:pt>
                <c:pt idx="3061">
                  <c:v>43466.395520833343</c:v>
                </c:pt>
                <c:pt idx="3062">
                  <c:v>43466.395532407398</c:v>
                </c:pt>
                <c:pt idx="3063">
                  <c:v>43466.395543981482</c:v>
                </c:pt>
                <c:pt idx="3064">
                  <c:v>43466.395555555559</c:v>
                </c:pt>
                <c:pt idx="3065">
                  <c:v>43466.395567129628</c:v>
                </c:pt>
                <c:pt idx="3066">
                  <c:v>43466.395578703698</c:v>
                </c:pt>
                <c:pt idx="3067">
                  <c:v>43466.395590277767</c:v>
                </c:pt>
                <c:pt idx="3068">
                  <c:v>43466.395601851851</c:v>
                </c:pt>
                <c:pt idx="3069">
                  <c:v>43466.395613425928</c:v>
                </c:pt>
                <c:pt idx="3070">
                  <c:v>43466.395624999997</c:v>
                </c:pt>
                <c:pt idx="3071">
                  <c:v>43466.395636574067</c:v>
                </c:pt>
                <c:pt idx="3072">
                  <c:v>43466.395648148151</c:v>
                </c:pt>
                <c:pt idx="3073">
                  <c:v>43466.39565972222</c:v>
                </c:pt>
                <c:pt idx="3074">
                  <c:v>43466.395671296297</c:v>
                </c:pt>
                <c:pt idx="3075">
                  <c:v>43466.395682870367</c:v>
                </c:pt>
                <c:pt idx="3076">
                  <c:v>43466.395694444444</c:v>
                </c:pt>
                <c:pt idx="3077">
                  <c:v>43466.39570601852</c:v>
                </c:pt>
                <c:pt idx="3078">
                  <c:v>43466.39571759259</c:v>
                </c:pt>
                <c:pt idx="3079">
                  <c:v>43466.395729166667</c:v>
                </c:pt>
                <c:pt idx="3080">
                  <c:v>43466.395740740743</c:v>
                </c:pt>
                <c:pt idx="3081">
                  <c:v>43466.395752314813</c:v>
                </c:pt>
                <c:pt idx="3082">
                  <c:v>43466.39576388889</c:v>
                </c:pt>
                <c:pt idx="3083">
                  <c:v>43466.395775462966</c:v>
                </c:pt>
                <c:pt idx="3084">
                  <c:v>43466.395787037043</c:v>
                </c:pt>
                <c:pt idx="3085">
                  <c:v>43466.395798611113</c:v>
                </c:pt>
                <c:pt idx="3086">
                  <c:v>43466.395810185182</c:v>
                </c:pt>
                <c:pt idx="3087">
                  <c:v>43466.395821759259</c:v>
                </c:pt>
                <c:pt idx="3088">
                  <c:v>43466.395833333343</c:v>
                </c:pt>
                <c:pt idx="3089">
                  <c:v>43466.395844907413</c:v>
                </c:pt>
                <c:pt idx="3090">
                  <c:v>43466.395856481482</c:v>
                </c:pt>
                <c:pt idx="3091">
                  <c:v>43466.395868055559</c:v>
                </c:pt>
                <c:pt idx="3092">
                  <c:v>43466.395879629628</c:v>
                </c:pt>
                <c:pt idx="3093">
                  <c:v>43466.395891203712</c:v>
                </c:pt>
                <c:pt idx="3094">
                  <c:v>43466.395902777767</c:v>
                </c:pt>
                <c:pt idx="3095">
                  <c:v>43466.395914351851</c:v>
                </c:pt>
                <c:pt idx="3096">
                  <c:v>43466.395925925928</c:v>
                </c:pt>
                <c:pt idx="3097">
                  <c:v>43466.395937499998</c:v>
                </c:pt>
                <c:pt idx="3098">
                  <c:v>43466.395949074067</c:v>
                </c:pt>
                <c:pt idx="3099">
                  <c:v>43466.395960648151</c:v>
                </c:pt>
                <c:pt idx="3100">
                  <c:v>43466.395972222221</c:v>
                </c:pt>
                <c:pt idx="3101">
                  <c:v>43466.395983796298</c:v>
                </c:pt>
                <c:pt idx="3102">
                  <c:v>43466.395995370367</c:v>
                </c:pt>
                <c:pt idx="3103">
                  <c:v>43466.396006944437</c:v>
                </c:pt>
                <c:pt idx="3104">
                  <c:v>43466.396018518521</c:v>
                </c:pt>
                <c:pt idx="3105">
                  <c:v>43466.39603009259</c:v>
                </c:pt>
                <c:pt idx="3106">
                  <c:v>43466.396041666667</c:v>
                </c:pt>
                <c:pt idx="3107">
                  <c:v>43466.396053240736</c:v>
                </c:pt>
                <c:pt idx="3108">
                  <c:v>43466.396064814813</c:v>
                </c:pt>
                <c:pt idx="3109">
                  <c:v>43466.39607638889</c:v>
                </c:pt>
                <c:pt idx="3110">
                  <c:v>43466.396087962959</c:v>
                </c:pt>
                <c:pt idx="3111">
                  <c:v>43466.396099537043</c:v>
                </c:pt>
                <c:pt idx="3112">
                  <c:v>43466.396111111113</c:v>
                </c:pt>
                <c:pt idx="3113">
                  <c:v>43466.396122685182</c:v>
                </c:pt>
                <c:pt idx="3114">
                  <c:v>43466.396134259259</c:v>
                </c:pt>
                <c:pt idx="3115">
                  <c:v>43466.396145833343</c:v>
                </c:pt>
                <c:pt idx="3116">
                  <c:v>43466.396157407413</c:v>
                </c:pt>
                <c:pt idx="3117">
                  <c:v>43466.396168981482</c:v>
                </c:pt>
                <c:pt idx="3118">
                  <c:v>43466.396180555559</c:v>
                </c:pt>
                <c:pt idx="3119">
                  <c:v>43466.396192129629</c:v>
                </c:pt>
                <c:pt idx="3120">
                  <c:v>43466.396203703713</c:v>
                </c:pt>
                <c:pt idx="3121">
                  <c:v>43466.396215277768</c:v>
                </c:pt>
                <c:pt idx="3122">
                  <c:v>43466.396226851852</c:v>
                </c:pt>
                <c:pt idx="3123">
                  <c:v>43466.396238425928</c:v>
                </c:pt>
                <c:pt idx="3124">
                  <c:v>43466.396249999998</c:v>
                </c:pt>
                <c:pt idx="3125">
                  <c:v>43466.396261574067</c:v>
                </c:pt>
                <c:pt idx="3126">
                  <c:v>43466.396273148152</c:v>
                </c:pt>
                <c:pt idx="3127">
                  <c:v>43466.396284722221</c:v>
                </c:pt>
                <c:pt idx="3128">
                  <c:v>43466.396296296298</c:v>
                </c:pt>
                <c:pt idx="3129">
                  <c:v>43466.396307870367</c:v>
                </c:pt>
                <c:pt idx="3130">
                  <c:v>43466.396319444437</c:v>
                </c:pt>
                <c:pt idx="3131">
                  <c:v>43466.396331018521</c:v>
                </c:pt>
                <c:pt idx="3132">
                  <c:v>43466.39634259259</c:v>
                </c:pt>
                <c:pt idx="3133">
                  <c:v>43466.396354166667</c:v>
                </c:pt>
                <c:pt idx="3134">
                  <c:v>43466.396365740737</c:v>
                </c:pt>
                <c:pt idx="3135">
                  <c:v>43466.396377314813</c:v>
                </c:pt>
                <c:pt idx="3136">
                  <c:v>43466.39638888889</c:v>
                </c:pt>
                <c:pt idx="3137">
                  <c:v>43466.39640046296</c:v>
                </c:pt>
                <c:pt idx="3138">
                  <c:v>43466.396412037036</c:v>
                </c:pt>
                <c:pt idx="3139">
                  <c:v>43466.396423611113</c:v>
                </c:pt>
                <c:pt idx="3140">
                  <c:v>43466.396435185183</c:v>
                </c:pt>
                <c:pt idx="3141">
                  <c:v>43466.39644675926</c:v>
                </c:pt>
                <c:pt idx="3142">
                  <c:v>43466.396458333344</c:v>
                </c:pt>
                <c:pt idx="3143">
                  <c:v>43466.396469907413</c:v>
                </c:pt>
                <c:pt idx="3144">
                  <c:v>43466.396481481483</c:v>
                </c:pt>
                <c:pt idx="3145">
                  <c:v>43466.396493055552</c:v>
                </c:pt>
                <c:pt idx="3146">
                  <c:v>43466.396504629629</c:v>
                </c:pt>
                <c:pt idx="3147">
                  <c:v>43466.396516203713</c:v>
                </c:pt>
                <c:pt idx="3148">
                  <c:v>43466.396527777782</c:v>
                </c:pt>
                <c:pt idx="3149">
                  <c:v>43466.396539351852</c:v>
                </c:pt>
                <c:pt idx="3150">
                  <c:v>43466.396550925929</c:v>
                </c:pt>
                <c:pt idx="3151">
                  <c:v>43466.396562499998</c:v>
                </c:pt>
                <c:pt idx="3152">
                  <c:v>43466.396574074082</c:v>
                </c:pt>
                <c:pt idx="3153">
                  <c:v>43466.396585648137</c:v>
                </c:pt>
                <c:pt idx="3154">
                  <c:v>43466.396597222221</c:v>
                </c:pt>
                <c:pt idx="3155">
                  <c:v>43466.396608796298</c:v>
                </c:pt>
                <c:pt idx="3156">
                  <c:v>43466.396620370368</c:v>
                </c:pt>
                <c:pt idx="3157">
                  <c:v>43466.396631944437</c:v>
                </c:pt>
                <c:pt idx="3158">
                  <c:v>43466.396643518521</c:v>
                </c:pt>
                <c:pt idx="3159">
                  <c:v>43466.396655092591</c:v>
                </c:pt>
                <c:pt idx="3160">
                  <c:v>43466.396666666667</c:v>
                </c:pt>
                <c:pt idx="3161">
                  <c:v>43466.396678240737</c:v>
                </c:pt>
                <c:pt idx="3162">
                  <c:v>43466.396689814806</c:v>
                </c:pt>
                <c:pt idx="3163">
                  <c:v>43466.396701388891</c:v>
                </c:pt>
                <c:pt idx="3164">
                  <c:v>43466.39671296296</c:v>
                </c:pt>
                <c:pt idx="3165">
                  <c:v>43466.396724537037</c:v>
                </c:pt>
                <c:pt idx="3166">
                  <c:v>43466.396736111114</c:v>
                </c:pt>
                <c:pt idx="3167">
                  <c:v>43466.396747685183</c:v>
                </c:pt>
                <c:pt idx="3168">
                  <c:v>43466.39675925926</c:v>
                </c:pt>
                <c:pt idx="3169">
                  <c:v>43466.396770833337</c:v>
                </c:pt>
                <c:pt idx="3170">
                  <c:v>43466.396782407413</c:v>
                </c:pt>
                <c:pt idx="3171">
                  <c:v>43466.396793981483</c:v>
                </c:pt>
                <c:pt idx="3172">
                  <c:v>43466.396805555552</c:v>
                </c:pt>
                <c:pt idx="3173">
                  <c:v>43466.396817129629</c:v>
                </c:pt>
                <c:pt idx="3174">
                  <c:v>43466.396828703713</c:v>
                </c:pt>
                <c:pt idx="3175">
                  <c:v>43466.396840277783</c:v>
                </c:pt>
                <c:pt idx="3176">
                  <c:v>43466.396851851852</c:v>
                </c:pt>
                <c:pt idx="3177">
                  <c:v>43466.396863425929</c:v>
                </c:pt>
                <c:pt idx="3178">
                  <c:v>43466.396874999999</c:v>
                </c:pt>
                <c:pt idx="3179">
                  <c:v>43466.396886574083</c:v>
                </c:pt>
                <c:pt idx="3180">
                  <c:v>43466.396898148138</c:v>
                </c:pt>
                <c:pt idx="3181">
                  <c:v>43466.396909722222</c:v>
                </c:pt>
                <c:pt idx="3182">
                  <c:v>43466.396921296298</c:v>
                </c:pt>
                <c:pt idx="3183">
                  <c:v>43466.396932870368</c:v>
                </c:pt>
                <c:pt idx="3184">
                  <c:v>43466.396944444437</c:v>
                </c:pt>
                <c:pt idx="3185">
                  <c:v>43466.396956018521</c:v>
                </c:pt>
                <c:pt idx="3186">
                  <c:v>43466.396967592591</c:v>
                </c:pt>
                <c:pt idx="3187">
                  <c:v>43466.396979166668</c:v>
                </c:pt>
                <c:pt idx="3188">
                  <c:v>43466.396990740737</c:v>
                </c:pt>
                <c:pt idx="3189">
                  <c:v>43466.397002314807</c:v>
                </c:pt>
                <c:pt idx="3190">
                  <c:v>43466.397013888891</c:v>
                </c:pt>
                <c:pt idx="3191">
                  <c:v>43466.39702546296</c:v>
                </c:pt>
                <c:pt idx="3192">
                  <c:v>43466.397037037037</c:v>
                </c:pt>
                <c:pt idx="3193">
                  <c:v>43466.397048611107</c:v>
                </c:pt>
                <c:pt idx="3194">
                  <c:v>43466.397060185183</c:v>
                </c:pt>
                <c:pt idx="3195">
                  <c:v>43466.39707175926</c:v>
                </c:pt>
                <c:pt idx="3196">
                  <c:v>43466.397083333337</c:v>
                </c:pt>
                <c:pt idx="3197">
                  <c:v>43466.397094907406</c:v>
                </c:pt>
                <c:pt idx="3198">
                  <c:v>43466.397106481483</c:v>
                </c:pt>
                <c:pt idx="3199">
                  <c:v>43466.397118055553</c:v>
                </c:pt>
                <c:pt idx="3200">
                  <c:v>43466.397129629629</c:v>
                </c:pt>
                <c:pt idx="3201">
                  <c:v>43466.397141203714</c:v>
                </c:pt>
                <c:pt idx="3202">
                  <c:v>43466.397152777783</c:v>
                </c:pt>
                <c:pt idx="3203">
                  <c:v>43466.397164351853</c:v>
                </c:pt>
                <c:pt idx="3204">
                  <c:v>43466.397175925929</c:v>
                </c:pt>
                <c:pt idx="3205">
                  <c:v>43466.397187499999</c:v>
                </c:pt>
                <c:pt idx="3206">
                  <c:v>43466.397199074083</c:v>
                </c:pt>
                <c:pt idx="3207">
                  <c:v>43466.397210648152</c:v>
                </c:pt>
                <c:pt idx="3208">
                  <c:v>43466.397222222222</c:v>
                </c:pt>
                <c:pt idx="3209">
                  <c:v>43466.397233796299</c:v>
                </c:pt>
                <c:pt idx="3210">
                  <c:v>43466.397245370368</c:v>
                </c:pt>
                <c:pt idx="3211">
                  <c:v>43466.397256944438</c:v>
                </c:pt>
                <c:pt idx="3212">
                  <c:v>43466.397268518522</c:v>
                </c:pt>
                <c:pt idx="3213">
                  <c:v>43466.397280092591</c:v>
                </c:pt>
                <c:pt idx="3214">
                  <c:v>43466.397291666668</c:v>
                </c:pt>
                <c:pt idx="3215">
                  <c:v>43466.397303240738</c:v>
                </c:pt>
                <c:pt idx="3216">
                  <c:v>43466.397314814807</c:v>
                </c:pt>
                <c:pt idx="3217">
                  <c:v>43466.397326388891</c:v>
                </c:pt>
                <c:pt idx="3218">
                  <c:v>43466.397337962961</c:v>
                </c:pt>
                <c:pt idx="3219">
                  <c:v>43466.397349537037</c:v>
                </c:pt>
                <c:pt idx="3220">
                  <c:v>43466.397361111107</c:v>
                </c:pt>
                <c:pt idx="3221">
                  <c:v>43466.397372685176</c:v>
                </c:pt>
                <c:pt idx="3222">
                  <c:v>43466.39738425926</c:v>
                </c:pt>
                <c:pt idx="3223">
                  <c:v>43466.39739583333</c:v>
                </c:pt>
                <c:pt idx="3224">
                  <c:v>43466.397407407407</c:v>
                </c:pt>
                <c:pt idx="3225">
                  <c:v>43466.397418981483</c:v>
                </c:pt>
                <c:pt idx="3226">
                  <c:v>43466.397430555553</c:v>
                </c:pt>
                <c:pt idx="3227">
                  <c:v>43466.39744212963</c:v>
                </c:pt>
                <c:pt idx="3228">
                  <c:v>43466.397453703707</c:v>
                </c:pt>
                <c:pt idx="3229">
                  <c:v>43466.397465277783</c:v>
                </c:pt>
                <c:pt idx="3230">
                  <c:v>43466.397476851853</c:v>
                </c:pt>
                <c:pt idx="3231">
                  <c:v>43466.397488425922</c:v>
                </c:pt>
                <c:pt idx="3232">
                  <c:v>43466.397499999999</c:v>
                </c:pt>
                <c:pt idx="3233">
                  <c:v>43466.397511574083</c:v>
                </c:pt>
                <c:pt idx="3234">
                  <c:v>43466.397523148153</c:v>
                </c:pt>
                <c:pt idx="3235">
                  <c:v>43466.397534722222</c:v>
                </c:pt>
                <c:pt idx="3236">
                  <c:v>43466.397546296299</c:v>
                </c:pt>
                <c:pt idx="3237">
                  <c:v>43466.397557870368</c:v>
                </c:pt>
                <c:pt idx="3238">
                  <c:v>43466.397569444453</c:v>
                </c:pt>
                <c:pt idx="3239">
                  <c:v>43466.397581018522</c:v>
                </c:pt>
                <c:pt idx="3240">
                  <c:v>43466.397592592592</c:v>
                </c:pt>
                <c:pt idx="3241">
                  <c:v>43466.397604166668</c:v>
                </c:pt>
                <c:pt idx="3242">
                  <c:v>43466.397615740738</c:v>
                </c:pt>
                <c:pt idx="3243">
                  <c:v>43466.397627314807</c:v>
                </c:pt>
                <c:pt idx="3244">
                  <c:v>43466.397638888891</c:v>
                </c:pt>
                <c:pt idx="3245">
                  <c:v>43466.397650462961</c:v>
                </c:pt>
                <c:pt idx="3246">
                  <c:v>43466.397662037038</c:v>
                </c:pt>
                <c:pt idx="3247">
                  <c:v>43466.397673611107</c:v>
                </c:pt>
                <c:pt idx="3248">
                  <c:v>43466.397685185177</c:v>
                </c:pt>
                <c:pt idx="3249">
                  <c:v>43466.397696759261</c:v>
                </c:pt>
                <c:pt idx="3250">
                  <c:v>43466.39770833333</c:v>
                </c:pt>
                <c:pt idx="3251">
                  <c:v>43466.397719907407</c:v>
                </c:pt>
                <c:pt idx="3252">
                  <c:v>43466.397731481477</c:v>
                </c:pt>
                <c:pt idx="3253">
                  <c:v>43466.397743055553</c:v>
                </c:pt>
                <c:pt idx="3254">
                  <c:v>43466.39775462963</c:v>
                </c:pt>
                <c:pt idx="3255">
                  <c:v>43466.397766203707</c:v>
                </c:pt>
                <c:pt idx="3256">
                  <c:v>43466.397777777784</c:v>
                </c:pt>
                <c:pt idx="3257">
                  <c:v>43466.397789351853</c:v>
                </c:pt>
                <c:pt idx="3258">
                  <c:v>43466.397800925923</c:v>
                </c:pt>
                <c:pt idx="3259">
                  <c:v>43466.397812499999</c:v>
                </c:pt>
                <c:pt idx="3260">
                  <c:v>43466.397824074083</c:v>
                </c:pt>
                <c:pt idx="3261">
                  <c:v>43466.397835648153</c:v>
                </c:pt>
                <c:pt idx="3262">
                  <c:v>43466.397847222222</c:v>
                </c:pt>
                <c:pt idx="3263">
                  <c:v>43466.397858796299</c:v>
                </c:pt>
                <c:pt idx="3264">
                  <c:v>43466.397870370369</c:v>
                </c:pt>
                <c:pt idx="3265">
                  <c:v>43466.397881944453</c:v>
                </c:pt>
                <c:pt idx="3266">
                  <c:v>43466.397893518522</c:v>
                </c:pt>
                <c:pt idx="3267">
                  <c:v>43466.397905092592</c:v>
                </c:pt>
                <c:pt idx="3268">
                  <c:v>43466.397916666669</c:v>
                </c:pt>
                <c:pt idx="3269">
                  <c:v>43466.397928240738</c:v>
                </c:pt>
                <c:pt idx="3270">
                  <c:v>43466.397939814808</c:v>
                </c:pt>
                <c:pt idx="3271">
                  <c:v>43466.397951388892</c:v>
                </c:pt>
                <c:pt idx="3272">
                  <c:v>43466.397962962961</c:v>
                </c:pt>
                <c:pt idx="3273">
                  <c:v>43466.397974537038</c:v>
                </c:pt>
                <c:pt idx="3274">
                  <c:v>43466.397986111107</c:v>
                </c:pt>
                <c:pt idx="3275">
                  <c:v>43466.397997685177</c:v>
                </c:pt>
                <c:pt idx="3276">
                  <c:v>43466.398009259261</c:v>
                </c:pt>
                <c:pt idx="3277">
                  <c:v>43466.398020833331</c:v>
                </c:pt>
                <c:pt idx="3278">
                  <c:v>43466.398032407407</c:v>
                </c:pt>
                <c:pt idx="3279">
                  <c:v>43466.398043981477</c:v>
                </c:pt>
                <c:pt idx="3280">
                  <c:v>43466.398055555554</c:v>
                </c:pt>
                <c:pt idx="3281">
                  <c:v>43466.39806712963</c:v>
                </c:pt>
                <c:pt idx="3282">
                  <c:v>43466.398078703707</c:v>
                </c:pt>
                <c:pt idx="3283">
                  <c:v>43466.398090277777</c:v>
                </c:pt>
                <c:pt idx="3284">
                  <c:v>43466.398101851853</c:v>
                </c:pt>
                <c:pt idx="3285">
                  <c:v>43466.398113425923</c:v>
                </c:pt>
                <c:pt idx="3286">
                  <c:v>43466.398125</c:v>
                </c:pt>
                <c:pt idx="3287">
                  <c:v>43466.398136574076</c:v>
                </c:pt>
                <c:pt idx="3288">
                  <c:v>43466.398148148153</c:v>
                </c:pt>
                <c:pt idx="3289">
                  <c:v>43466.398159722223</c:v>
                </c:pt>
                <c:pt idx="3290">
                  <c:v>43466.3981712963</c:v>
                </c:pt>
                <c:pt idx="3291">
                  <c:v>43466.398182870369</c:v>
                </c:pt>
                <c:pt idx="3292">
                  <c:v>43466.398194444453</c:v>
                </c:pt>
                <c:pt idx="3293">
                  <c:v>43466.398206018523</c:v>
                </c:pt>
                <c:pt idx="3294">
                  <c:v>43466.398217592592</c:v>
                </c:pt>
                <c:pt idx="3295">
                  <c:v>43466.398229166669</c:v>
                </c:pt>
                <c:pt idx="3296">
                  <c:v>43466.398240740738</c:v>
                </c:pt>
                <c:pt idx="3297">
                  <c:v>43466.398252314822</c:v>
                </c:pt>
                <c:pt idx="3298">
                  <c:v>43466.398263888892</c:v>
                </c:pt>
                <c:pt idx="3299">
                  <c:v>43466.398275462961</c:v>
                </c:pt>
                <c:pt idx="3300">
                  <c:v>43466.398287037038</c:v>
                </c:pt>
                <c:pt idx="3301">
                  <c:v>43466.398298611108</c:v>
                </c:pt>
                <c:pt idx="3302">
                  <c:v>43466.398310185177</c:v>
                </c:pt>
                <c:pt idx="3303">
                  <c:v>43466.398321759261</c:v>
                </c:pt>
                <c:pt idx="3304">
                  <c:v>43466.398333333331</c:v>
                </c:pt>
                <c:pt idx="3305">
                  <c:v>43466.398344907408</c:v>
                </c:pt>
                <c:pt idx="3306">
                  <c:v>43466.398356481477</c:v>
                </c:pt>
                <c:pt idx="3307">
                  <c:v>43466.398368055547</c:v>
                </c:pt>
                <c:pt idx="3308">
                  <c:v>43466.398379629631</c:v>
                </c:pt>
                <c:pt idx="3309">
                  <c:v>43466.3983912037</c:v>
                </c:pt>
                <c:pt idx="3310">
                  <c:v>43466.398402777777</c:v>
                </c:pt>
                <c:pt idx="3311">
                  <c:v>43466.398414351846</c:v>
                </c:pt>
                <c:pt idx="3312">
                  <c:v>43466.398425925923</c:v>
                </c:pt>
                <c:pt idx="3313">
                  <c:v>43466.3984375</c:v>
                </c:pt>
                <c:pt idx="3314">
                  <c:v>43466.398449074077</c:v>
                </c:pt>
                <c:pt idx="3315">
                  <c:v>43466.398460648154</c:v>
                </c:pt>
                <c:pt idx="3316">
                  <c:v>43466.398472222223</c:v>
                </c:pt>
                <c:pt idx="3317">
                  <c:v>43466.3984837963</c:v>
                </c:pt>
                <c:pt idx="3318">
                  <c:v>43466.398495370369</c:v>
                </c:pt>
                <c:pt idx="3319">
                  <c:v>43466.398506944453</c:v>
                </c:pt>
                <c:pt idx="3320">
                  <c:v>43466.398518518523</c:v>
                </c:pt>
                <c:pt idx="3321">
                  <c:v>43466.398530092592</c:v>
                </c:pt>
                <c:pt idx="3322">
                  <c:v>43466.398541666669</c:v>
                </c:pt>
                <c:pt idx="3323">
                  <c:v>43466.398553240739</c:v>
                </c:pt>
                <c:pt idx="3324">
                  <c:v>43466.398564814823</c:v>
                </c:pt>
                <c:pt idx="3325">
                  <c:v>43466.398576388892</c:v>
                </c:pt>
                <c:pt idx="3326">
                  <c:v>43466.398587962962</c:v>
                </c:pt>
                <c:pt idx="3327">
                  <c:v>43466.398599537039</c:v>
                </c:pt>
                <c:pt idx="3328">
                  <c:v>43466.398611111108</c:v>
                </c:pt>
                <c:pt idx="3329">
                  <c:v>43466.398622685178</c:v>
                </c:pt>
                <c:pt idx="3330">
                  <c:v>43466.398634259262</c:v>
                </c:pt>
                <c:pt idx="3331">
                  <c:v>43466.398645833331</c:v>
                </c:pt>
                <c:pt idx="3332">
                  <c:v>43466.398657407408</c:v>
                </c:pt>
                <c:pt idx="3333">
                  <c:v>43466.398668981477</c:v>
                </c:pt>
                <c:pt idx="3334">
                  <c:v>43466.398680555547</c:v>
                </c:pt>
                <c:pt idx="3335">
                  <c:v>43466.398692129631</c:v>
                </c:pt>
                <c:pt idx="3336">
                  <c:v>43466.3987037037</c:v>
                </c:pt>
                <c:pt idx="3337">
                  <c:v>43466.398715277777</c:v>
                </c:pt>
                <c:pt idx="3338">
                  <c:v>43466.398726851847</c:v>
                </c:pt>
                <c:pt idx="3339">
                  <c:v>43466.398738425924</c:v>
                </c:pt>
                <c:pt idx="3340">
                  <c:v>43466.39875</c:v>
                </c:pt>
                <c:pt idx="3341">
                  <c:v>43466.398761574077</c:v>
                </c:pt>
                <c:pt idx="3342">
                  <c:v>43466.398773148147</c:v>
                </c:pt>
                <c:pt idx="3343">
                  <c:v>43466.398784722223</c:v>
                </c:pt>
                <c:pt idx="3344">
                  <c:v>43466.398796296293</c:v>
                </c:pt>
                <c:pt idx="3345">
                  <c:v>43466.39880787037</c:v>
                </c:pt>
                <c:pt idx="3346">
                  <c:v>43466.398819444446</c:v>
                </c:pt>
                <c:pt idx="3347">
                  <c:v>43466.398831018523</c:v>
                </c:pt>
                <c:pt idx="3348">
                  <c:v>43466.398842592593</c:v>
                </c:pt>
                <c:pt idx="3349">
                  <c:v>43466.398854166669</c:v>
                </c:pt>
                <c:pt idx="3350">
                  <c:v>43466.398865740739</c:v>
                </c:pt>
                <c:pt idx="3351">
                  <c:v>43466.398877314823</c:v>
                </c:pt>
                <c:pt idx="3352">
                  <c:v>43466.398888888893</c:v>
                </c:pt>
                <c:pt idx="3353">
                  <c:v>43466.398900462962</c:v>
                </c:pt>
                <c:pt idx="3354">
                  <c:v>43466.398912037039</c:v>
                </c:pt>
                <c:pt idx="3355">
                  <c:v>43466.398923611108</c:v>
                </c:pt>
                <c:pt idx="3356">
                  <c:v>43466.398935185192</c:v>
                </c:pt>
                <c:pt idx="3357">
                  <c:v>43466.398946759262</c:v>
                </c:pt>
                <c:pt idx="3358">
                  <c:v>43466.398958333331</c:v>
                </c:pt>
                <c:pt idx="3359">
                  <c:v>43466.398969907408</c:v>
                </c:pt>
                <c:pt idx="3360">
                  <c:v>43466.398981481478</c:v>
                </c:pt>
                <c:pt idx="3361">
                  <c:v>43466.398993055547</c:v>
                </c:pt>
                <c:pt idx="3362">
                  <c:v>43466.399004629631</c:v>
                </c:pt>
                <c:pt idx="3363">
                  <c:v>43466.399016203701</c:v>
                </c:pt>
                <c:pt idx="3364">
                  <c:v>43466.399027777778</c:v>
                </c:pt>
                <c:pt idx="3365">
                  <c:v>43466.399039351847</c:v>
                </c:pt>
                <c:pt idx="3366">
                  <c:v>43466.399050925917</c:v>
                </c:pt>
                <c:pt idx="3367">
                  <c:v>43466.399062500001</c:v>
                </c:pt>
                <c:pt idx="3368">
                  <c:v>43466.399074074077</c:v>
                </c:pt>
                <c:pt idx="3369">
                  <c:v>43466.399085648147</c:v>
                </c:pt>
                <c:pt idx="3370">
                  <c:v>43466.399097222216</c:v>
                </c:pt>
                <c:pt idx="3371">
                  <c:v>43466.399108796293</c:v>
                </c:pt>
                <c:pt idx="3372">
                  <c:v>43466.39912037037</c:v>
                </c:pt>
                <c:pt idx="3373">
                  <c:v>43466.399131944447</c:v>
                </c:pt>
                <c:pt idx="3374">
                  <c:v>43466.399143518523</c:v>
                </c:pt>
                <c:pt idx="3375">
                  <c:v>43466.399155092593</c:v>
                </c:pt>
                <c:pt idx="3376">
                  <c:v>43466.39916666667</c:v>
                </c:pt>
                <c:pt idx="3377">
                  <c:v>43466.399178240739</c:v>
                </c:pt>
                <c:pt idx="3378">
                  <c:v>43466.399189814823</c:v>
                </c:pt>
                <c:pt idx="3379">
                  <c:v>43466.399201388893</c:v>
                </c:pt>
                <c:pt idx="3380">
                  <c:v>43466.399212962962</c:v>
                </c:pt>
                <c:pt idx="3381">
                  <c:v>43466.399224537039</c:v>
                </c:pt>
                <c:pt idx="3382">
                  <c:v>43466.399236111109</c:v>
                </c:pt>
                <c:pt idx="3383">
                  <c:v>43466.399247685193</c:v>
                </c:pt>
                <c:pt idx="3384">
                  <c:v>43466.399259259262</c:v>
                </c:pt>
                <c:pt idx="3385">
                  <c:v>43466.399270833332</c:v>
                </c:pt>
                <c:pt idx="3386">
                  <c:v>43466.399282407408</c:v>
                </c:pt>
                <c:pt idx="3387">
                  <c:v>43466.399293981478</c:v>
                </c:pt>
                <c:pt idx="3388">
                  <c:v>43466.399305555547</c:v>
                </c:pt>
                <c:pt idx="3389">
                  <c:v>43466.399317129632</c:v>
                </c:pt>
                <c:pt idx="3390">
                  <c:v>43466.399328703701</c:v>
                </c:pt>
                <c:pt idx="3391">
                  <c:v>43466.399340277778</c:v>
                </c:pt>
                <c:pt idx="3392">
                  <c:v>43466.399351851847</c:v>
                </c:pt>
                <c:pt idx="3393">
                  <c:v>43466.399363425917</c:v>
                </c:pt>
                <c:pt idx="3394">
                  <c:v>43466.399375000001</c:v>
                </c:pt>
                <c:pt idx="3395">
                  <c:v>43466.399386574078</c:v>
                </c:pt>
                <c:pt idx="3396">
                  <c:v>43466.399398148147</c:v>
                </c:pt>
                <c:pt idx="3397">
                  <c:v>43466.399409722217</c:v>
                </c:pt>
                <c:pt idx="3398">
                  <c:v>43466.399421296293</c:v>
                </c:pt>
                <c:pt idx="3399">
                  <c:v>43466.39943287037</c:v>
                </c:pt>
                <c:pt idx="3400">
                  <c:v>43466.399444444447</c:v>
                </c:pt>
                <c:pt idx="3401">
                  <c:v>43466.399456018517</c:v>
                </c:pt>
                <c:pt idx="3402">
                  <c:v>43466.399467592593</c:v>
                </c:pt>
                <c:pt idx="3403">
                  <c:v>43466.39947916667</c:v>
                </c:pt>
                <c:pt idx="3404">
                  <c:v>43466.39949074074</c:v>
                </c:pt>
                <c:pt idx="3405">
                  <c:v>43466.399502314824</c:v>
                </c:pt>
                <c:pt idx="3406">
                  <c:v>43466.399513888893</c:v>
                </c:pt>
                <c:pt idx="3407">
                  <c:v>43466.399525462963</c:v>
                </c:pt>
                <c:pt idx="3408">
                  <c:v>43466.399537037039</c:v>
                </c:pt>
                <c:pt idx="3409">
                  <c:v>43466.399548611109</c:v>
                </c:pt>
                <c:pt idx="3410">
                  <c:v>43466.399560185193</c:v>
                </c:pt>
                <c:pt idx="3411">
                  <c:v>43466.399571759262</c:v>
                </c:pt>
                <c:pt idx="3412">
                  <c:v>43466.399583333332</c:v>
                </c:pt>
                <c:pt idx="3413">
                  <c:v>43466.399594907409</c:v>
                </c:pt>
                <c:pt idx="3414">
                  <c:v>43466.399606481478</c:v>
                </c:pt>
                <c:pt idx="3415">
                  <c:v>43466.399618055562</c:v>
                </c:pt>
                <c:pt idx="3416">
                  <c:v>43466.399629629632</c:v>
                </c:pt>
                <c:pt idx="3417">
                  <c:v>43466.399641203701</c:v>
                </c:pt>
                <c:pt idx="3418">
                  <c:v>43466.399652777778</c:v>
                </c:pt>
                <c:pt idx="3419">
                  <c:v>43466.399664351848</c:v>
                </c:pt>
                <c:pt idx="3420">
                  <c:v>43466.399675925917</c:v>
                </c:pt>
                <c:pt idx="3421">
                  <c:v>43466.399687500001</c:v>
                </c:pt>
                <c:pt idx="3422">
                  <c:v>43466.399699074071</c:v>
                </c:pt>
                <c:pt idx="3423">
                  <c:v>43466.399710648147</c:v>
                </c:pt>
                <c:pt idx="3424">
                  <c:v>43466.399722222217</c:v>
                </c:pt>
                <c:pt idx="3425">
                  <c:v>43466.399733796286</c:v>
                </c:pt>
                <c:pt idx="3426">
                  <c:v>43466.399745370371</c:v>
                </c:pt>
                <c:pt idx="3427">
                  <c:v>43466.399756944447</c:v>
                </c:pt>
                <c:pt idx="3428">
                  <c:v>43466.399768518517</c:v>
                </c:pt>
                <c:pt idx="3429">
                  <c:v>43466.399780092594</c:v>
                </c:pt>
                <c:pt idx="3430">
                  <c:v>43466.399791666663</c:v>
                </c:pt>
                <c:pt idx="3431">
                  <c:v>43466.39980324074</c:v>
                </c:pt>
                <c:pt idx="3432">
                  <c:v>43466.399814814817</c:v>
                </c:pt>
                <c:pt idx="3433">
                  <c:v>43466.399826388893</c:v>
                </c:pt>
                <c:pt idx="3434">
                  <c:v>43466.399837962963</c:v>
                </c:pt>
                <c:pt idx="3435">
                  <c:v>43466.39984953704</c:v>
                </c:pt>
                <c:pt idx="3436">
                  <c:v>43466.399861111109</c:v>
                </c:pt>
                <c:pt idx="3437">
                  <c:v>43466.399872685193</c:v>
                </c:pt>
                <c:pt idx="3438">
                  <c:v>43466.399884259263</c:v>
                </c:pt>
                <c:pt idx="3439">
                  <c:v>43466.399895833332</c:v>
                </c:pt>
                <c:pt idx="3440">
                  <c:v>43466.399907407409</c:v>
                </c:pt>
                <c:pt idx="3441">
                  <c:v>43466.399918981479</c:v>
                </c:pt>
                <c:pt idx="3442">
                  <c:v>43466.399930555563</c:v>
                </c:pt>
                <c:pt idx="3443">
                  <c:v>43466.399942129632</c:v>
                </c:pt>
                <c:pt idx="3444">
                  <c:v>43466.399953703702</c:v>
                </c:pt>
                <c:pt idx="3445">
                  <c:v>43466.399965277778</c:v>
                </c:pt>
                <c:pt idx="3446">
                  <c:v>43466.399976851862</c:v>
                </c:pt>
                <c:pt idx="3447">
                  <c:v>43466.399988425917</c:v>
                </c:pt>
                <c:pt idx="3448">
                  <c:v>43466.400000000001</c:v>
                </c:pt>
                <c:pt idx="3449">
                  <c:v>43466.400011574071</c:v>
                </c:pt>
                <c:pt idx="3450">
                  <c:v>43466.400023148148</c:v>
                </c:pt>
                <c:pt idx="3451">
                  <c:v>43466.400034722217</c:v>
                </c:pt>
                <c:pt idx="3452">
                  <c:v>43466.400046296287</c:v>
                </c:pt>
                <c:pt idx="3453">
                  <c:v>43466.400057870371</c:v>
                </c:pt>
                <c:pt idx="3454">
                  <c:v>43466.400069444448</c:v>
                </c:pt>
                <c:pt idx="3455">
                  <c:v>43466.400081018517</c:v>
                </c:pt>
                <c:pt idx="3456">
                  <c:v>43466.400092592587</c:v>
                </c:pt>
                <c:pt idx="3457">
                  <c:v>43466.400104166663</c:v>
                </c:pt>
                <c:pt idx="3458">
                  <c:v>43466.40011574074</c:v>
                </c:pt>
                <c:pt idx="3459">
                  <c:v>43466.400127314817</c:v>
                </c:pt>
                <c:pt idx="3460">
                  <c:v>43466.400138888886</c:v>
                </c:pt>
                <c:pt idx="3461">
                  <c:v>43466.400150462963</c:v>
                </c:pt>
                <c:pt idx="3462">
                  <c:v>43466.40016203704</c:v>
                </c:pt>
                <c:pt idx="3463">
                  <c:v>43466.400173611109</c:v>
                </c:pt>
                <c:pt idx="3464">
                  <c:v>43466.400185185194</c:v>
                </c:pt>
                <c:pt idx="3465">
                  <c:v>43466.400196759263</c:v>
                </c:pt>
                <c:pt idx="3466">
                  <c:v>43466.400208333333</c:v>
                </c:pt>
                <c:pt idx="3467">
                  <c:v>43466.400219907409</c:v>
                </c:pt>
                <c:pt idx="3468">
                  <c:v>43466.400231481479</c:v>
                </c:pt>
                <c:pt idx="3469">
                  <c:v>43466.400243055563</c:v>
                </c:pt>
                <c:pt idx="3470">
                  <c:v>43466.400254629632</c:v>
                </c:pt>
                <c:pt idx="3471">
                  <c:v>43466.400266203702</c:v>
                </c:pt>
                <c:pt idx="3472">
                  <c:v>43466.400277777779</c:v>
                </c:pt>
                <c:pt idx="3473">
                  <c:v>43466.400289351863</c:v>
                </c:pt>
                <c:pt idx="3474">
                  <c:v>43466.400300925918</c:v>
                </c:pt>
                <c:pt idx="3475">
                  <c:v>43466.400312500002</c:v>
                </c:pt>
                <c:pt idx="3476">
                  <c:v>43466.400324074071</c:v>
                </c:pt>
                <c:pt idx="3477">
                  <c:v>43466.400335648148</c:v>
                </c:pt>
                <c:pt idx="3478">
                  <c:v>43466.400347222218</c:v>
                </c:pt>
                <c:pt idx="3479">
                  <c:v>43466.400358796287</c:v>
                </c:pt>
                <c:pt idx="3480">
                  <c:v>43466.400370370371</c:v>
                </c:pt>
                <c:pt idx="3481">
                  <c:v>43466.400381944448</c:v>
                </c:pt>
                <c:pt idx="3482">
                  <c:v>43466.400393518517</c:v>
                </c:pt>
                <c:pt idx="3483">
                  <c:v>43466.400405092587</c:v>
                </c:pt>
                <c:pt idx="3484">
                  <c:v>43466.400416666656</c:v>
                </c:pt>
                <c:pt idx="3485">
                  <c:v>43466.40042824074</c:v>
                </c:pt>
                <c:pt idx="3486">
                  <c:v>43466.400439814817</c:v>
                </c:pt>
                <c:pt idx="3487">
                  <c:v>43466.400451388887</c:v>
                </c:pt>
                <c:pt idx="3488">
                  <c:v>43466.400462962964</c:v>
                </c:pt>
                <c:pt idx="3489">
                  <c:v>43466.40047453704</c:v>
                </c:pt>
                <c:pt idx="3490">
                  <c:v>43466.40048611111</c:v>
                </c:pt>
                <c:pt idx="3491">
                  <c:v>43466.400497685187</c:v>
                </c:pt>
                <c:pt idx="3492">
                  <c:v>43466.400509259263</c:v>
                </c:pt>
                <c:pt idx="3493">
                  <c:v>43466.400520833333</c:v>
                </c:pt>
                <c:pt idx="3494">
                  <c:v>43466.40053240741</c:v>
                </c:pt>
                <c:pt idx="3495">
                  <c:v>43466.400543981479</c:v>
                </c:pt>
                <c:pt idx="3496">
                  <c:v>43466.400555555563</c:v>
                </c:pt>
                <c:pt idx="3497">
                  <c:v>43466.400567129633</c:v>
                </c:pt>
                <c:pt idx="3498">
                  <c:v>43466.400578703702</c:v>
                </c:pt>
                <c:pt idx="3499">
                  <c:v>43466.400590277779</c:v>
                </c:pt>
                <c:pt idx="3500">
                  <c:v>43466.400601851848</c:v>
                </c:pt>
                <c:pt idx="3501">
                  <c:v>43466.400613425933</c:v>
                </c:pt>
                <c:pt idx="3502">
                  <c:v>43466.400625000002</c:v>
                </c:pt>
                <c:pt idx="3503">
                  <c:v>43466.400636574072</c:v>
                </c:pt>
                <c:pt idx="3504">
                  <c:v>43466.400648148148</c:v>
                </c:pt>
                <c:pt idx="3505">
                  <c:v>43466.400659722232</c:v>
                </c:pt>
                <c:pt idx="3506">
                  <c:v>43466.400671296287</c:v>
                </c:pt>
                <c:pt idx="3507">
                  <c:v>43466.400682870371</c:v>
                </c:pt>
                <c:pt idx="3508">
                  <c:v>43466.400694444441</c:v>
                </c:pt>
                <c:pt idx="3509">
                  <c:v>43466.400706018518</c:v>
                </c:pt>
                <c:pt idx="3510">
                  <c:v>43466.400717592587</c:v>
                </c:pt>
                <c:pt idx="3511">
                  <c:v>43466.400729166657</c:v>
                </c:pt>
                <c:pt idx="3512">
                  <c:v>43466.400740740741</c:v>
                </c:pt>
                <c:pt idx="3513">
                  <c:v>43466.400752314818</c:v>
                </c:pt>
                <c:pt idx="3514">
                  <c:v>43466.400763888887</c:v>
                </c:pt>
                <c:pt idx="3515">
                  <c:v>43466.400775462957</c:v>
                </c:pt>
                <c:pt idx="3516">
                  <c:v>43466.400787037041</c:v>
                </c:pt>
                <c:pt idx="3517">
                  <c:v>43466.40079861111</c:v>
                </c:pt>
                <c:pt idx="3518">
                  <c:v>43466.400810185187</c:v>
                </c:pt>
                <c:pt idx="3519">
                  <c:v>43466.400821759264</c:v>
                </c:pt>
                <c:pt idx="3520">
                  <c:v>43466.400833333333</c:v>
                </c:pt>
                <c:pt idx="3521">
                  <c:v>43466.40084490741</c:v>
                </c:pt>
                <c:pt idx="3522">
                  <c:v>43466.400856481479</c:v>
                </c:pt>
                <c:pt idx="3523">
                  <c:v>43466.400868055563</c:v>
                </c:pt>
                <c:pt idx="3524">
                  <c:v>43466.400879629633</c:v>
                </c:pt>
                <c:pt idx="3525">
                  <c:v>43466.400891203702</c:v>
                </c:pt>
                <c:pt idx="3526">
                  <c:v>43466.400902777779</c:v>
                </c:pt>
                <c:pt idx="3527">
                  <c:v>43466.400914351849</c:v>
                </c:pt>
                <c:pt idx="3528">
                  <c:v>43466.400925925933</c:v>
                </c:pt>
                <c:pt idx="3529">
                  <c:v>43466.400937500002</c:v>
                </c:pt>
                <c:pt idx="3530">
                  <c:v>43466.400949074072</c:v>
                </c:pt>
                <c:pt idx="3531">
                  <c:v>43466.400960648149</c:v>
                </c:pt>
                <c:pt idx="3532">
                  <c:v>43466.400972222233</c:v>
                </c:pt>
                <c:pt idx="3533">
                  <c:v>43466.400983796288</c:v>
                </c:pt>
                <c:pt idx="3534">
                  <c:v>43466.400995370372</c:v>
                </c:pt>
                <c:pt idx="3535">
                  <c:v>43466.401006944441</c:v>
                </c:pt>
                <c:pt idx="3536">
                  <c:v>43466.401018518518</c:v>
                </c:pt>
                <c:pt idx="3537">
                  <c:v>43466.401030092587</c:v>
                </c:pt>
                <c:pt idx="3538">
                  <c:v>43466.401041666657</c:v>
                </c:pt>
                <c:pt idx="3539">
                  <c:v>43466.401053240741</c:v>
                </c:pt>
                <c:pt idx="3540">
                  <c:v>43466.401064814818</c:v>
                </c:pt>
                <c:pt idx="3541">
                  <c:v>43466.401076388887</c:v>
                </c:pt>
                <c:pt idx="3542">
                  <c:v>43466.401087962957</c:v>
                </c:pt>
                <c:pt idx="3543">
                  <c:v>43466.401099537034</c:v>
                </c:pt>
                <c:pt idx="3544">
                  <c:v>43466.40111111111</c:v>
                </c:pt>
                <c:pt idx="3545">
                  <c:v>43466.401122685187</c:v>
                </c:pt>
                <c:pt idx="3546">
                  <c:v>43466.401134259257</c:v>
                </c:pt>
                <c:pt idx="3547">
                  <c:v>43466.401145833333</c:v>
                </c:pt>
                <c:pt idx="3548">
                  <c:v>43466.40115740741</c:v>
                </c:pt>
                <c:pt idx="3549">
                  <c:v>43466.40116898148</c:v>
                </c:pt>
                <c:pt idx="3550">
                  <c:v>43466.401180555556</c:v>
                </c:pt>
                <c:pt idx="3551">
                  <c:v>43466.401192129633</c:v>
                </c:pt>
                <c:pt idx="3552">
                  <c:v>43466.401203703703</c:v>
                </c:pt>
                <c:pt idx="3553">
                  <c:v>43466.40121527778</c:v>
                </c:pt>
                <c:pt idx="3554">
                  <c:v>43466.401226851849</c:v>
                </c:pt>
                <c:pt idx="3555">
                  <c:v>43466.401238425933</c:v>
                </c:pt>
                <c:pt idx="3556">
                  <c:v>43466.401250000003</c:v>
                </c:pt>
                <c:pt idx="3557">
                  <c:v>43466.401261574072</c:v>
                </c:pt>
                <c:pt idx="3558">
                  <c:v>43466.401273148149</c:v>
                </c:pt>
                <c:pt idx="3559">
                  <c:v>43466.401284722233</c:v>
                </c:pt>
                <c:pt idx="3560">
                  <c:v>43466.401296296302</c:v>
                </c:pt>
                <c:pt idx="3561">
                  <c:v>43466.401307870372</c:v>
                </c:pt>
                <c:pt idx="3562">
                  <c:v>43466.401319444441</c:v>
                </c:pt>
                <c:pt idx="3563">
                  <c:v>43466.401331018518</c:v>
                </c:pt>
                <c:pt idx="3564">
                  <c:v>43466.401342592602</c:v>
                </c:pt>
                <c:pt idx="3565">
                  <c:v>43466.401354166657</c:v>
                </c:pt>
                <c:pt idx="3566">
                  <c:v>43466.401365740741</c:v>
                </c:pt>
                <c:pt idx="3567">
                  <c:v>43466.401377314818</c:v>
                </c:pt>
                <c:pt idx="3568">
                  <c:v>43466.401388888888</c:v>
                </c:pt>
                <c:pt idx="3569">
                  <c:v>43466.401400462957</c:v>
                </c:pt>
                <c:pt idx="3570">
                  <c:v>43466.401412037027</c:v>
                </c:pt>
                <c:pt idx="3571">
                  <c:v>43466.401423611111</c:v>
                </c:pt>
                <c:pt idx="3572">
                  <c:v>43466.401435185187</c:v>
                </c:pt>
                <c:pt idx="3573">
                  <c:v>43466.401446759257</c:v>
                </c:pt>
                <c:pt idx="3574">
                  <c:v>43466.401458333326</c:v>
                </c:pt>
                <c:pt idx="3575">
                  <c:v>43466.401469907411</c:v>
                </c:pt>
                <c:pt idx="3576">
                  <c:v>43466.40148148148</c:v>
                </c:pt>
                <c:pt idx="3577">
                  <c:v>43466.401493055557</c:v>
                </c:pt>
                <c:pt idx="3578">
                  <c:v>43466.401504629634</c:v>
                </c:pt>
                <c:pt idx="3579">
                  <c:v>43466.401516203703</c:v>
                </c:pt>
                <c:pt idx="3580">
                  <c:v>43466.40152777778</c:v>
                </c:pt>
                <c:pt idx="3581">
                  <c:v>43466.401539351849</c:v>
                </c:pt>
                <c:pt idx="3582">
                  <c:v>43466.401550925933</c:v>
                </c:pt>
                <c:pt idx="3583">
                  <c:v>43466.401562500003</c:v>
                </c:pt>
                <c:pt idx="3584">
                  <c:v>43466.401574074072</c:v>
                </c:pt>
                <c:pt idx="3585">
                  <c:v>43466.401585648149</c:v>
                </c:pt>
                <c:pt idx="3586">
                  <c:v>43466.401597222219</c:v>
                </c:pt>
                <c:pt idx="3587">
                  <c:v>43466.401608796303</c:v>
                </c:pt>
                <c:pt idx="3588">
                  <c:v>43466.401620370372</c:v>
                </c:pt>
                <c:pt idx="3589">
                  <c:v>43466.401631944442</c:v>
                </c:pt>
                <c:pt idx="3590">
                  <c:v>43466.401643518519</c:v>
                </c:pt>
                <c:pt idx="3591">
                  <c:v>43466.401655092603</c:v>
                </c:pt>
                <c:pt idx="3592">
                  <c:v>43466.401666666658</c:v>
                </c:pt>
                <c:pt idx="3593">
                  <c:v>43466.401678240742</c:v>
                </c:pt>
                <c:pt idx="3594">
                  <c:v>43466.401689814818</c:v>
                </c:pt>
                <c:pt idx="3595">
                  <c:v>43466.401701388888</c:v>
                </c:pt>
                <c:pt idx="3596">
                  <c:v>43466.401712962957</c:v>
                </c:pt>
                <c:pt idx="3597">
                  <c:v>43466.401724537027</c:v>
                </c:pt>
                <c:pt idx="3598">
                  <c:v>43466.401736111111</c:v>
                </c:pt>
                <c:pt idx="3599">
                  <c:v>43466.401747685188</c:v>
                </c:pt>
                <c:pt idx="3600">
                  <c:v>43466.401759259257</c:v>
                </c:pt>
                <c:pt idx="3601">
                  <c:v>43466.401770833327</c:v>
                </c:pt>
                <c:pt idx="3602">
                  <c:v>43466.401782407411</c:v>
                </c:pt>
                <c:pt idx="3603">
                  <c:v>43466.40179398148</c:v>
                </c:pt>
                <c:pt idx="3604">
                  <c:v>43466.401805555557</c:v>
                </c:pt>
                <c:pt idx="3605">
                  <c:v>43466.401817129627</c:v>
                </c:pt>
                <c:pt idx="3606">
                  <c:v>43466.401828703703</c:v>
                </c:pt>
                <c:pt idx="3607">
                  <c:v>43466.40184027778</c:v>
                </c:pt>
                <c:pt idx="3608">
                  <c:v>43466.40185185185</c:v>
                </c:pt>
                <c:pt idx="3609">
                  <c:v>43466.401863425926</c:v>
                </c:pt>
                <c:pt idx="3610">
                  <c:v>43466.401875000003</c:v>
                </c:pt>
                <c:pt idx="3611">
                  <c:v>43466.401886574073</c:v>
                </c:pt>
                <c:pt idx="3612">
                  <c:v>43466.401898148149</c:v>
                </c:pt>
                <c:pt idx="3613">
                  <c:v>43466.401909722219</c:v>
                </c:pt>
                <c:pt idx="3614">
                  <c:v>43466.401921296303</c:v>
                </c:pt>
                <c:pt idx="3615">
                  <c:v>43466.401932870373</c:v>
                </c:pt>
                <c:pt idx="3616">
                  <c:v>43466.401944444442</c:v>
                </c:pt>
                <c:pt idx="3617">
                  <c:v>43466.401956018519</c:v>
                </c:pt>
                <c:pt idx="3618">
                  <c:v>43466.401967592603</c:v>
                </c:pt>
                <c:pt idx="3619">
                  <c:v>43466.401979166672</c:v>
                </c:pt>
                <c:pt idx="3620">
                  <c:v>43466.401990740742</c:v>
                </c:pt>
                <c:pt idx="3621">
                  <c:v>43466.402002314811</c:v>
                </c:pt>
                <c:pt idx="3622">
                  <c:v>43466.402013888888</c:v>
                </c:pt>
                <c:pt idx="3623">
                  <c:v>43466.402025462958</c:v>
                </c:pt>
                <c:pt idx="3624">
                  <c:v>43466.402037037027</c:v>
                </c:pt>
                <c:pt idx="3625">
                  <c:v>43466.402048611111</c:v>
                </c:pt>
                <c:pt idx="3626">
                  <c:v>43466.402060185188</c:v>
                </c:pt>
                <c:pt idx="3627">
                  <c:v>43466.402071759258</c:v>
                </c:pt>
                <c:pt idx="3628">
                  <c:v>43466.402083333327</c:v>
                </c:pt>
                <c:pt idx="3629">
                  <c:v>43466.402094907397</c:v>
                </c:pt>
                <c:pt idx="3630">
                  <c:v>43466.402106481481</c:v>
                </c:pt>
                <c:pt idx="3631">
                  <c:v>43466.402118055557</c:v>
                </c:pt>
                <c:pt idx="3632">
                  <c:v>43466.402129629627</c:v>
                </c:pt>
                <c:pt idx="3633">
                  <c:v>43466.402141203696</c:v>
                </c:pt>
                <c:pt idx="3634">
                  <c:v>43466.40215277778</c:v>
                </c:pt>
                <c:pt idx="3635">
                  <c:v>43466.40216435185</c:v>
                </c:pt>
                <c:pt idx="3636">
                  <c:v>43466.402175925927</c:v>
                </c:pt>
                <c:pt idx="3637">
                  <c:v>43466.402187500003</c:v>
                </c:pt>
                <c:pt idx="3638">
                  <c:v>43466.402199074073</c:v>
                </c:pt>
                <c:pt idx="3639">
                  <c:v>43466.40221064815</c:v>
                </c:pt>
                <c:pt idx="3640">
                  <c:v>43466.402222222219</c:v>
                </c:pt>
                <c:pt idx="3641">
                  <c:v>43466.402233796303</c:v>
                </c:pt>
                <c:pt idx="3642">
                  <c:v>43466.402245370373</c:v>
                </c:pt>
                <c:pt idx="3643">
                  <c:v>43466.402256944442</c:v>
                </c:pt>
                <c:pt idx="3644">
                  <c:v>43466.402268518519</c:v>
                </c:pt>
                <c:pt idx="3645">
                  <c:v>43466.402280092603</c:v>
                </c:pt>
                <c:pt idx="3646">
                  <c:v>43466.402291666673</c:v>
                </c:pt>
                <c:pt idx="3647">
                  <c:v>43466.402303240742</c:v>
                </c:pt>
                <c:pt idx="3648">
                  <c:v>43466.402314814812</c:v>
                </c:pt>
                <c:pt idx="3649">
                  <c:v>43466.402326388888</c:v>
                </c:pt>
                <c:pt idx="3650">
                  <c:v>43466.402337962973</c:v>
                </c:pt>
                <c:pt idx="3651">
                  <c:v>43466.402349537027</c:v>
                </c:pt>
                <c:pt idx="3652">
                  <c:v>43466.402361111112</c:v>
                </c:pt>
                <c:pt idx="3653">
                  <c:v>43466.402372685188</c:v>
                </c:pt>
                <c:pt idx="3654">
                  <c:v>43466.402384259258</c:v>
                </c:pt>
                <c:pt idx="3655">
                  <c:v>43466.402395833327</c:v>
                </c:pt>
                <c:pt idx="3656">
                  <c:v>43466.402407407397</c:v>
                </c:pt>
                <c:pt idx="3657">
                  <c:v>43466.402418981481</c:v>
                </c:pt>
                <c:pt idx="3658">
                  <c:v>43466.402430555558</c:v>
                </c:pt>
                <c:pt idx="3659">
                  <c:v>43466.402442129627</c:v>
                </c:pt>
                <c:pt idx="3660">
                  <c:v>43466.402453703697</c:v>
                </c:pt>
                <c:pt idx="3661">
                  <c:v>43466.402465277781</c:v>
                </c:pt>
                <c:pt idx="3662">
                  <c:v>43466.40247685185</c:v>
                </c:pt>
                <c:pt idx="3663">
                  <c:v>43466.402488425927</c:v>
                </c:pt>
                <c:pt idx="3664">
                  <c:v>43466.402499999997</c:v>
                </c:pt>
                <c:pt idx="3665">
                  <c:v>43466.402511574073</c:v>
                </c:pt>
                <c:pt idx="3666">
                  <c:v>43466.40252314815</c:v>
                </c:pt>
                <c:pt idx="3667">
                  <c:v>43466.40253472222</c:v>
                </c:pt>
                <c:pt idx="3668">
                  <c:v>43466.402546296304</c:v>
                </c:pt>
                <c:pt idx="3669">
                  <c:v>43466.402557870373</c:v>
                </c:pt>
                <c:pt idx="3670">
                  <c:v>43466.402569444443</c:v>
                </c:pt>
                <c:pt idx="3671">
                  <c:v>43466.402581018519</c:v>
                </c:pt>
                <c:pt idx="3672">
                  <c:v>43466.402592592603</c:v>
                </c:pt>
                <c:pt idx="3673">
                  <c:v>43466.402604166673</c:v>
                </c:pt>
                <c:pt idx="3674">
                  <c:v>43466.402615740742</c:v>
                </c:pt>
                <c:pt idx="3675">
                  <c:v>43466.402627314812</c:v>
                </c:pt>
                <c:pt idx="3676">
                  <c:v>43466.402638888889</c:v>
                </c:pt>
                <c:pt idx="3677">
                  <c:v>43466.402650462973</c:v>
                </c:pt>
                <c:pt idx="3678">
                  <c:v>43466.402662037042</c:v>
                </c:pt>
                <c:pt idx="3679">
                  <c:v>43466.402673611112</c:v>
                </c:pt>
                <c:pt idx="3680">
                  <c:v>43466.402685185189</c:v>
                </c:pt>
                <c:pt idx="3681">
                  <c:v>43466.402696759258</c:v>
                </c:pt>
                <c:pt idx="3682">
                  <c:v>43466.402708333328</c:v>
                </c:pt>
                <c:pt idx="3683">
                  <c:v>43466.402719907397</c:v>
                </c:pt>
                <c:pt idx="3684">
                  <c:v>43466.402731481481</c:v>
                </c:pt>
                <c:pt idx="3685">
                  <c:v>43466.402743055558</c:v>
                </c:pt>
                <c:pt idx="3686">
                  <c:v>43466.402754629627</c:v>
                </c:pt>
                <c:pt idx="3687">
                  <c:v>43466.402766203697</c:v>
                </c:pt>
                <c:pt idx="3688">
                  <c:v>43466.402777777781</c:v>
                </c:pt>
                <c:pt idx="3689">
                  <c:v>43466.402789351851</c:v>
                </c:pt>
                <c:pt idx="3690">
                  <c:v>43466.402800925927</c:v>
                </c:pt>
                <c:pt idx="3691">
                  <c:v>43466.402812499997</c:v>
                </c:pt>
                <c:pt idx="3692">
                  <c:v>43466.402824074074</c:v>
                </c:pt>
                <c:pt idx="3693">
                  <c:v>43466.40283564815</c:v>
                </c:pt>
                <c:pt idx="3694">
                  <c:v>43466.40284722222</c:v>
                </c:pt>
                <c:pt idx="3695">
                  <c:v>43466.402858796297</c:v>
                </c:pt>
                <c:pt idx="3696">
                  <c:v>43466.402870370373</c:v>
                </c:pt>
                <c:pt idx="3697">
                  <c:v>43466.402881944443</c:v>
                </c:pt>
                <c:pt idx="3698">
                  <c:v>43466.40289351852</c:v>
                </c:pt>
                <c:pt idx="3699">
                  <c:v>43466.402905092589</c:v>
                </c:pt>
                <c:pt idx="3700">
                  <c:v>43466.402916666673</c:v>
                </c:pt>
                <c:pt idx="3701">
                  <c:v>43466.402928240743</c:v>
                </c:pt>
                <c:pt idx="3702">
                  <c:v>43466.402939814812</c:v>
                </c:pt>
                <c:pt idx="3703">
                  <c:v>43466.402951388889</c:v>
                </c:pt>
                <c:pt idx="3704">
                  <c:v>43466.402962962973</c:v>
                </c:pt>
                <c:pt idx="3705">
                  <c:v>43466.402974537043</c:v>
                </c:pt>
                <c:pt idx="3706">
                  <c:v>43466.402986111112</c:v>
                </c:pt>
                <c:pt idx="3707">
                  <c:v>43466.402997685182</c:v>
                </c:pt>
                <c:pt idx="3708">
                  <c:v>43466.403009259258</c:v>
                </c:pt>
                <c:pt idx="3709">
                  <c:v>43466.403020833342</c:v>
                </c:pt>
                <c:pt idx="3710">
                  <c:v>43466.403032407397</c:v>
                </c:pt>
                <c:pt idx="3711">
                  <c:v>43466.403043981481</c:v>
                </c:pt>
                <c:pt idx="3712">
                  <c:v>43466.403055555558</c:v>
                </c:pt>
                <c:pt idx="3713">
                  <c:v>43466.403067129628</c:v>
                </c:pt>
                <c:pt idx="3714">
                  <c:v>43466.403078703697</c:v>
                </c:pt>
                <c:pt idx="3715">
                  <c:v>43466.403090277781</c:v>
                </c:pt>
                <c:pt idx="3716">
                  <c:v>43466.403101851851</c:v>
                </c:pt>
                <c:pt idx="3717">
                  <c:v>43466.403113425928</c:v>
                </c:pt>
                <c:pt idx="3718">
                  <c:v>43466.403124999997</c:v>
                </c:pt>
                <c:pt idx="3719">
                  <c:v>43466.403136574067</c:v>
                </c:pt>
                <c:pt idx="3720">
                  <c:v>43466.403148148151</c:v>
                </c:pt>
                <c:pt idx="3721">
                  <c:v>43466.40315972222</c:v>
                </c:pt>
                <c:pt idx="3722">
                  <c:v>43466.403171296297</c:v>
                </c:pt>
                <c:pt idx="3723">
                  <c:v>43466.403182870366</c:v>
                </c:pt>
                <c:pt idx="3724">
                  <c:v>43466.403194444443</c:v>
                </c:pt>
                <c:pt idx="3725">
                  <c:v>43466.40320601852</c:v>
                </c:pt>
                <c:pt idx="3726">
                  <c:v>43466.403217592589</c:v>
                </c:pt>
                <c:pt idx="3727">
                  <c:v>43466.403229166674</c:v>
                </c:pt>
                <c:pt idx="3728">
                  <c:v>43466.403240740743</c:v>
                </c:pt>
                <c:pt idx="3729">
                  <c:v>43466.403252314813</c:v>
                </c:pt>
                <c:pt idx="3730">
                  <c:v>43466.403263888889</c:v>
                </c:pt>
                <c:pt idx="3731">
                  <c:v>43466.403275462973</c:v>
                </c:pt>
                <c:pt idx="3732">
                  <c:v>43466.403287037043</c:v>
                </c:pt>
                <c:pt idx="3733">
                  <c:v>43466.403298611112</c:v>
                </c:pt>
                <c:pt idx="3734">
                  <c:v>43466.403310185182</c:v>
                </c:pt>
                <c:pt idx="3735">
                  <c:v>43466.403321759259</c:v>
                </c:pt>
                <c:pt idx="3736">
                  <c:v>43466.403333333343</c:v>
                </c:pt>
                <c:pt idx="3737">
                  <c:v>43466.403344907398</c:v>
                </c:pt>
                <c:pt idx="3738">
                  <c:v>43466.403356481482</c:v>
                </c:pt>
                <c:pt idx="3739">
                  <c:v>43466.403368055559</c:v>
                </c:pt>
                <c:pt idx="3740">
                  <c:v>43466.403379629628</c:v>
                </c:pt>
                <c:pt idx="3741">
                  <c:v>43466.403391203698</c:v>
                </c:pt>
                <c:pt idx="3742">
                  <c:v>43466.403402777767</c:v>
                </c:pt>
                <c:pt idx="3743">
                  <c:v>43466.403414351851</c:v>
                </c:pt>
                <c:pt idx="3744">
                  <c:v>43466.403425925928</c:v>
                </c:pt>
                <c:pt idx="3745">
                  <c:v>43466.403437499997</c:v>
                </c:pt>
                <c:pt idx="3746">
                  <c:v>43466.403449074067</c:v>
                </c:pt>
                <c:pt idx="3747">
                  <c:v>43466.403460648151</c:v>
                </c:pt>
                <c:pt idx="3748">
                  <c:v>43466.40347222222</c:v>
                </c:pt>
                <c:pt idx="3749">
                  <c:v>43466.403483796297</c:v>
                </c:pt>
                <c:pt idx="3750">
                  <c:v>43466.403495370367</c:v>
                </c:pt>
                <c:pt idx="3751">
                  <c:v>43466.403506944444</c:v>
                </c:pt>
                <c:pt idx="3752">
                  <c:v>43466.40351851852</c:v>
                </c:pt>
                <c:pt idx="3753">
                  <c:v>43466.40353009259</c:v>
                </c:pt>
                <c:pt idx="3754">
                  <c:v>43466.403541666667</c:v>
                </c:pt>
                <c:pt idx="3755">
                  <c:v>43466.403553240743</c:v>
                </c:pt>
                <c:pt idx="3756">
                  <c:v>43466.403564814813</c:v>
                </c:pt>
                <c:pt idx="3757">
                  <c:v>43466.40357638889</c:v>
                </c:pt>
                <c:pt idx="3758">
                  <c:v>43466.403587962966</c:v>
                </c:pt>
                <c:pt idx="3759">
                  <c:v>43466.403599537043</c:v>
                </c:pt>
                <c:pt idx="3760">
                  <c:v>43466.403611111113</c:v>
                </c:pt>
                <c:pt idx="3761">
                  <c:v>43466.403622685182</c:v>
                </c:pt>
                <c:pt idx="3762">
                  <c:v>43466.403634259259</c:v>
                </c:pt>
                <c:pt idx="3763">
                  <c:v>43466.403645833343</c:v>
                </c:pt>
                <c:pt idx="3764">
                  <c:v>43466.403657407413</c:v>
                </c:pt>
                <c:pt idx="3765">
                  <c:v>43466.403668981482</c:v>
                </c:pt>
                <c:pt idx="3766">
                  <c:v>43466.403680555559</c:v>
                </c:pt>
                <c:pt idx="3767">
                  <c:v>43466.403692129628</c:v>
                </c:pt>
                <c:pt idx="3768">
                  <c:v>43466.403703703712</c:v>
                </c:pt>
                <c:pt idx="3769">
                  <c:v>43466.403715277767</c:v>
                </c:pt>
                <c:pt idx="3770">
                  <c:v>43466.403726851851</c:v>
                </c:pt>
                <c:pt idx="3771">
                  <c:v>43466.403738425928</c:v>
                </c:pt>
                <c:pt idx="3772">
                  <c:v>43466.403749999998</c:v>
                </c:pt>
                <c:pt idx="3773">
                  <c:v>43466.403761574067</c:v>
                </c:pt>
                <c:pt idx="3774">
                  <c:v>43466.403773148151</c:v>
                </c:pt>
                <c:pt idx="3775">
                  <c:v>43466.403784722221</c:v>
                </c:pt>
                <c:pt idx="3776">
                  <c:v>43466.403796296298</c:v>
                </c:pt>
                <c:pt idx="3777">
                  <c:v>43466.403807870367</c:v>
                </c:pt>
                <c:pt idx="3778">
                  <c:v>43466.403819444437</c:v>
                </c:pt>
                <c:pt idx="3779">
                  <c:v>43466.403831018521</c:v>
                </c:pt>
                <c:pt idx="3780">
                  <c:v>43466.40384259259</c:v>
                </c:pt>
                <c:pt idx="3781">
                  <c:v>43466.403854166667</c:v>
                </c:pt>
                <c:pt idx="3782">
                  <c:v>43466.403865740736</c:v>
                </c:pt>
                <c:pt idx="3783">
                  <c:v>43466.403877314813</c:v>
                </c:pt>
                <c:pt idx="3784">
                  <c:v>43466.40388888889</c:v>
                </c:pt>
                <c:pt idx="3785">
                  <c:v>43466.403900462959</c:v>
                </c:pt>
                <c:pt idx="3786">
                  <c:v>43466.403912037043</c:v>
                </c:pt>
                <c:pt idx="3787">
                  <c:v>43466.403923611113</c:v>
                </c:pt>
                <c:pt idx="3788">
                  <c:v>43466.403935185182</c:v>
                </c:pt>
                <c:pt idx="3789">
                  <c:v>43466.403946759259</c:v>
                </c:pt>
                <c:pt idx="3790">
                  <c:v>43466.403958333343</c:v>
                </c:pt>
                <c:pt idx="3791">
                  <c:v>43466.403969907413</c:v>
                </c:pt>
                <c:pt idx="3792">
                  <c:v>43466.403981481482</c:v>
                </c:pt>
                <c:pt idx="3793">
                  <c:v>43466.403993055559</c:v>
                </c:pt>
                <c:pt idx="3794">
                  <c:v>43466.404004629629</c:v>
                </c:pt>
                <c:pt idx="3795">
                  <c:v>43466.404016203713</c:v>
                </c:pt>
                <c:pt idx="3796">
                  <c:v>43466.404027777768</c:v>
                </c:pt>
                <c:pt idx="3797">
                  <c:v>43466.404039351852</c:v>
                </c:pt>
                <c:pt idx="3798">
                  <c:v>43466.404050925928</c:v>
                </c:pt>
                <c:pt idx="3799">
                  <c:v>43466.404062499998</c:v>
                </c:pt>
                <c:pt idx="3800">
                  <c:v>43466.404074074067</c:v>
                </c:pt>
                <c:pt idx="3801">
                  <c:v>43466.404085648152</c:v>
                </c:pt>
                <c:pt idx="3802">
                  <c:v>43466.404097222221</c:v>
                </c:pt>
                <c:pt idx="3803">
                  <c:v>43466.404108796298</c:v>
                </c:pt>
                <c:pt idx="3804">
                  <c:v>43466.404120370367</c:v>
                </c:pt>
                <c:pt idx="3805">
                  <c:v>43466.404131944437</c:v>
                </c:pt>
                <c:pt idx="3806">
                  <c:v>43466.404143518521</c:v>
                </c:pt>
                <c:pt idx="3807">
                  <c:v>43466.40415509259</c:v>
                </c:pt>
                <c:pt idx="3808">
                  <c:v>43466.404166666667</c:v>
                </c:pt>
                <c:pt idx="3809">
                  <c:v>43466.404178240737</c:v>
                </c:pt>
                <c:pt idx="3810">
                  <c:v>43466.404189814813</c:v>
                </c:pt>
                <c:pt idx="3811">
                  <c:v>43466.40420138889</c:v>
                </c:pt>
                <c:pt idx="3812">
                  <c:v>43466.40421296296</c:v>
                </c:pt>
                <c:pt idx="3813">
                  <c:v>43466.404224537036</c:v>
                </c:pt>
                <c:pt idx="3814">
                  <c:v>43466.404236111113</c:v>
                </c:pt>
                <c:pt idx="3815">
                  <c:v>43466.404247685183</c:v>
                </c:pt>
                <c:pt idx="3816">
                  <c:v>43466.40425925926</c:v>
                </c:pt>
                <c:pt idx="3817">
                  <c:v>43466.404270833344</c:v>
                </c:pt>
                <c:pt idx="3818">
                  <c:v>43466.404282407413</c:v>
                </c:pt>
                <c:pt idx="3819">
                  <c:v>43466.404293981483</c:v>
                </c:pt>
                <c:pt idx="3820">
                  <c:v>43466.404305555552</c:v>
                </c:pt>
                <c:pt idx="3821">
                  <c:v>43466.404317129629</c:v>
                </c:pt>
                <c:pt idx="3822">
                  <c:v>43466.404328703713</c:v>
                </c:pt>
                <c:pt idx="3823">
                  <c:v>43466.404340277782</c:v>
                </c:pt>
                <c:pt idx="3824">
                  <c:v>43466.404351851852</c:v>
                </c:pt>
                <c:pt idx="3825">
                  <c:v>43466.404363425929</c:v>
                </c:pt>
                <c:pt idx="3826">
                  <c:v>43466.404374999998</c:v>
                </c:pt>
                <c:pt idx="3827">
                  <c:v>43466.404386574082</c:v>
                </c:pt>
                <c:pt idx="3828">
                  <c:v>43466.404398148137</c:v>
                </c:pt>
                <c:pt idx="3829">
                  <c:v>43466.404409722221</c:v>
                </c:pt>
                <c:pt idx="3830">
                  <c:v>43466.404421296298</c:v>
                </c:pt>
                <c:pt idx="3831">
                  <c:v>43466.404432870368</c:v>
                </c:pt>
                <c:pt idx="3832">
                  <c:v>43466.404444444437</c:v>
                </c:pt>
                <c:pt idx="3833">
                  <c:v>43466.404456018521</c:v>
                </c:pt>
                <c:pt idx="3834">
                  <c:v>43466.404467592591</c:v>
                </c:pt>
                <c:pt idx="3835">
                  <c:v>43466.404479166667</c:v>
                </c:pt>
                <c:pt idx="3836">
                  <c:v>43466.404490740737</c:v>
                </c:pt>
                <c:pt idx="3837">
                  <c:v>43466.404502314806</c:v>
                </c:pt>
                <c:pt idx="3838">
                  <c:v>43466.404513888891</c:v>
                </c:pt>
                <c:pt idx="3839">
                  <c:v>43466.40452546296</c:v>
                </c:pt>
                <c:pt idx="3840">
                  <c:v>43466.404537037037</c:v>
                </c:pt>
                <c:pt idx="3841">
                  <c:v>43466.404548611114</c:v>
                </c:pt>
                <c:pt idx="3842">
                  <c:v>43466.404560185183</c:v>
                </c:pt>
                <c:pt idx="3843">
                  <c:v>43466.40457175926</c:v>
                </c:pt>
                <c:pt idx="3844">
                  <c:v>43466.404583333337</c:v>
                </c:pt>
                <c:pt idx="3845">
                  <c:v>43466.404594907413</c:v>
                </c:pt>
                <c:pt idx="3846">
                  <c:v>43466.404606481483</c:v>
                </c:pt>
                <c:pt idx="3847">
                  <c:v>43466.404618055552</c:v>
                </c:pt>
                <c:pt idx="3848">
                  <c:v>43466.404629629629</c:v>
                </c:pt>
                <c:pt idx="3849">
                  <c:v>43466.404641203713</c:v>
                </c:pt>
                <c:pt idx="3850">
                  <c:v>43466.404652777783</c:v>
                </c:pt>
                <c:pt idx="3851">
                  <c:v>43466.404664351852</c:v>
                </c:pt>
                <c:pt idx="3852">
                  <c:v>43466.404675925929</c:v>
                </c:pt>
                <c:pt idx="3853">
                  <c:v>43466.404687499999</c:v>
                </c:pt>
                <c:pt idx="3854">
                  <c:v>43466.404699074083</c:v>
                </c:pt>
                <c:pt idx="3855">
                  <c:v>43466.404710648138</c:v>
                </c:pt>
                <c:pt idx="3856">
                  <c:v>43466.404722222222</c:v>
                </c:pt>
                <c:pt idx="3857">
                  <c:v>43466.404733796298</c:v>
                </c:pt>
                <c:pt idx="3858">
                  <c:v>43466.404745370368</c:v>
                </c:pt>
                <c:pt idx="3859">
                  <c:v>43466.404756944437</c:v>
                </c:pt>
                <c:pt idx="3860">
                  <c:v>43466.404768518521</c:v>
                </c:pt>
                <c:pt idx="3861">
                  <c:v>43466.404780092591</c:v>
                </c:pt>
                <c:pt idx="3862">
                  <c:v>43466.404791666668</c:v>
                </c:pt>
                <c:pt idx="3863">
                  <c:v>43466.404803240737</c:v>
                </c:pt>
                <c:pt idx="3864">
                  <c:v>43466.404814814807</c:v>
                </c:pt>
                <c:pt idx="3865">
                  <c:v>43466.404826388891</c:v>
                </c:pt>
                <c:pt idx="3866">
                  <c:v>43466.40483796296</c:v>
                </c:pt>
                <c:pt idx="3867">
                  <c:v>43466.404849537037</c:v>
                </c:pt>
                <c:pt idx="3868">
                  <c:v>43466.404861111107</c:v>
                </c:pt>
                <c:pt idx="3869">
                  <c:v>43466.404872685183</c:v>
                </c:pt>
                <c:pt idx="3870">
                  <c:v>43466.40488425926</c:v>
                </c:pt>
                <c:pt idx="3871">
                  <c:v>43466.404895833337</c:v>
                </c:pt>
                <c:pt idx="3872">
                  <c:v>43466.404907407406</c:v>
                </c:pt>
                <c:pt idx="3873">
                  <c:v>43466.404918981483</c:v>
                </c:pt>
                <c:pt idx="3874">
                  <c:v>43466.404930555553</c:v>
                </c:pt>
                <c:pt idx="3875">
                  <c:v>43466.404942129629</c:v>
                </c:pt>
                <c:pt idx="3876">
                  <c:v>43466.404953703714</c:v>
                </c:pt>
                <c:pt idx="3877">
                  <c:v>43466.404965277783</c:v>
                </c:pt>
                <c:pt idx="3878">
                  <c:v>43466.404976851853</c:v>
                </c:pt>
                <c:pt idx="3879">
                  <c:v>43466.404988425929</c:v>
                </c:pt>
                <c:pt idx="3880">
                  <c:v>43466.404999999999</c:v>
                </c:pt>
                <c:pt idx="3881">
                  <c:v>43466.405011574083</c:v>
                </c:pt>
                <c:pt idx="3882">
                  <c:v>43466.405023148152</c:v>
                </c:pt>
                <c:pt idx="3883">
                  <c:v>43466.405034722222</c:v>
                </c:pt>
                <c:pt idx="3884">
                  <c:v>43466.405046296299</c:v>
                </c:pt>
                <c:pt idx="3885">
                  <c:v>43466.405057870368</c:v>
                </c:pt>
                <c:pt idx="3886">
                  <c:v>43466.405069444438</c:v>
                </c:pt>
                <c:pt idx="3887">
                  <c:v>43466.405081018522</c:v>
                </c:pt>
                <c:pt idx="3888">
                  <c:v>43466.405092592591</c:v>
                </c:pt>
                <c:pt idx="3889">
                  <c:v>43466.405104166668</c:v>
                </c:pt>
                <c:pt idx="3890">
                  <c:v>43466.405115740738</c:v>
                </c:pt>
                <c:pt idx="3891">
                  <c:v>43466.405127314807</c:v>
                </c:pt>
                <c:pt idx="3892">
                  <c:v>43466.405138888891</c:v>
                </c:pt>
                <c:pt idx="3893">
                  <c:v>43466.405150462961</c:v>
                </c:pt>
                <c:pt idx="3894">
                  <c:v>43466.405162037037</c:v>
                </c:pt>
                <c:pt idx="3895">
                  <c:v>43466.405173611107</c:v>
                </c:pt>
                <c:pt idx="3896">
                  <c:v>43466.405185185176</c:v>
                </c:pt>
                <c:pt idx="3897">
                  <c:v>43466.40519675926</c:v>
                </c:pt>
                <c:pt idx="3898">
                  <c:v>43466.40520833333</c:v>
                </c:pt>
                <c:pt idx="3899">
                  <c:v>43466.405219907407</c:v>
                </c:pt>
                <c:pt idx="3900">
                  <c:v>43466.405231481483</c:v>
                </c:pt>
                <c:pt idx="3901">
                  <c:v>43466.405243055553</c:v>
                </c:pt>
                <c:pt idx="3902">
                  <c:v>43466.40525462963</c:v>
                </c:pt>
                <c:pt idx="3903">
                  <c:v>43466.405266203707</c:v>
                </c:pt>
                <c:pt idx="3904">
                  <c:v>43466.405277777783</c:v>
                </c:pt>
                <c:pt idx="3905">
                  <c:v>43466.405289351853</c:v>
                </c:pt>
                <c:pt idx="3906">
                  <c:v>43466.405300925922</c:v>
                </c:pt>
                <c:pt idx="3907">
                  <c:v>43466.405312499999</c:v>
                </c:pt>
                <c:pt idx="3908">
                  <c:v>43466.405324074083</c:v>
                </c:pt>
                <c:pt idx="3909">
                  <c:v>43466.405335648153</c:v>
                </c:pt>
                <c:pt idx="3910">
                  <c:v>43466.405347222222</c:v>
                </c:pt>
                <c:pt idx="3911">
                  <c:v>43466.405358796299</c:v>
                </c:pt>
                <c:pt idx="3912">
                  <c:v>43466.405370370368</c:v>
                </c:pt>
                <c:pt idx="3913">
                  <c:v>43466.405381944453</c:v>
                </c:pt>
                <c:pt idx="3914">
                  <c:v>43466.405393518522</c:v>
                </c:pt>
                <c:pt idx="3915">
                  <c:v>43466.405405092592</c:v>
                </c:pt>
                <c:pt idx="3916">
                  <c:v>43466.405416666668</c:v>
                </c:pt>
                <c:pt idx="3917">
                  <c:v>43466.405428240738</c:v>
                </c:pt>
                <c:pt idx="3918">
                  <c:v>43466.405439814807</c:v>
                </c:pt>
                <c:pt idx="3919">
                  <c:v>43466.405451388891</c:v>
                </c:pt>
                <c:pt idx="3920">
                  <c:v>43466.405462962961</c:v>
                </c:pt>
                <c:pt idx="3921">
                  <c:v>43466.405474537038</c:v>
                </c:pt>
                <c:pt idx="3922">
                  <c:v>43466.405486111107</c:v>
                </c:pt>
                <c:pt idx="3923">
                  <c:v>43466.405497685177</c:v>
                </c:pt>
                <c:pt idx="3924">
                  <c:v>43466.405509259261</c:v>
                </c:pt>
                <c:pt idx="3925">
                  <c:v>43466.40552083333</c:v>
                </c:pt>
                <c:pt idx="3926">
                  <c:v>43466.405532407407</c:v>
                </c:pt>
                <c:pt idx="3927">
                  <c:v>43466.405543981477</c:v>
                </c:pt>
                <c:pt idx="3928">
                  <c:v>43466.405555555553</c:v>
                </c:pt>
                <c:pt idx="3929">
                  <c:v>43466.40556712963</c:v>
                </c:pt>
                <c:pt idx="3930">
                  <c:v>43466.405578703707</c:v>
                </c:pt>
                <c:pt idx="3931">
                  <c:v>43466.405590277784</c:v>
                </c:pt>
                <c:pt idx="3932">
                  <c:v>43466.405601851853</c:v>
                </c:pt>
                <c:pt idx="3933">
                  <c:v>43466.405613425923</c:v>
                </c:pt>
                <c:pt idx="3934">
                  <c:v>43466.405624999999</c:v>
                </c:pt>
                <c:pt idx="3935">
                  <c:v>43466.405636574083</c:v>
                </c:pt>
                <c:pt idx="3936">
                  <c:v>43466.405648148153</c:v>
                </c:pt>
                <c:pt idx="3937">
                  <c:v>43466.405659722222</c:v>
                </c:pt>
                <c:pt idx="3938">
                  <c:v>43466.405671296299</c:v>
                </c:pt>
                <c:pt idx="3939">
                  <c:v>43466.405682870369</c:v>
                </c:pt>
                <c:pt idx="3940">
                  <c:v>43466.405694444453</c:v>
                </c:pt>
                <c:pt idx="3941">
                  <c:v>43466.405706018522</c:v>
                </c:pt>
                <c:pt idx="3942">
                  <c:v>43466.405717592592</c:v>
                </c:pt>
                <c:pt idx="3943">
                  <c:v>43466.405729166669</c:v>
                </c:pt>
                <c:pt idx="3944">
                  <c:v>43466.405740740738</c:v>
                </c:pt>
                <c:pt idx="3945">
                  <c:v>43466.405752314808</c:v>
                </c:pt>
                <c:pt idx="3946">
                  <c:v>43466.405763888892</c:v>
                </c:pt>
                <c:pt idx="3947">
                  <c:v>43466.405775462961</c:v>
                </c:pt>
                <c:pt idx="3948">
                  <c:v>43466.405787037038</c:v>
                </c:pt>
                <c:pt idx="3949">
                  <c:v>43466.405798611107</c:v>
                </c:pt>
                <c:pt idx="3950">
                  <c:v>43466.405810185177</c:v>
                </c:pt>
                <c:pt idx="3951">
                  <c:v>43466.405821759261</c:v>
                </c:pt>
                <c:pt idx="3952">
                  <c:v>43466.405833333331</c:v>
                </c:pt>
                <c:pt idx="3953">
                  <c:v>43466.405844907407</c:v>
                </c:pt>
                <c:pt idx="3954">
                  <c:v>43466.405856481477</c:v>
                </c:pt>
                <c:pt idx="3955">
                  <c:v>43466.405868055554</c:v>
                </c:pt>
                <c:pt idx="3956">
                  <c:v>43466.40587962963</c:v>
                </c:pt>
                <c:pt idx="3957">
                  <c:v>43466.405891203707</c:v>
                </c:pt>
                <c:pt idx="3958">
                  <c:v>43466.405902777777</c:v>
                </c:pt>
                <c:pt idx="3959">
                  <c:v>43466.405914351853</c:v>
                </c:pt>
                <c:pt idx="3960">
                  <c:v>43466.405925925923</c:v>
                </c:pt>
                <c:pt idx="3961">
                  <c:v>43466.4059375</c:v>
                </c:pt>
                <c:pt idx="3962">
                  <c:v>43466.405949074076</c:v>
                </c:pt>
                <c:pt idx="3963">
                  <c:v>43466.405960648153</c:v>
                </c:pt>
                <c:pt idx="3964">
                  <c:v>43466.405972222223</c:v>
                </c:pt>
                <c:pt idx="3965">
                  <c:v>43466.4059837963</c:v>
                </c:pt>
                <c:pt idx="3966">
                  <c:v>43466.405995370369</c:v>
                </c:pt>
                <c:pt idx="3967">
                  <c:v>43466.406006944453</c:v>
                </c:pt>
                <c:pt idx="3968">
                  <c:v>43466.406018518523</c:v>
                </c:pt>
                <c:pt idx="3969">
                  <c:v>43466.406030092592</c:v>
                </c:pt>
                <c:pt idx="3970">
                  <c:v>43466.406041666669</c:v>
                </c:pt>
                <c:pt idx="3971">
                  <c:v>43466.406053240738</c:v>
                </c:pt>
                <c:pt idx="3972">
                  <c:v>43466.406064814822</c:v>
                </c:pt>
                <c:pt idx="3973">
                  <c:v>43466.406076388892</c:v>
                </c:pt>
                <c:pt idx="3974">
                  <c:v>43466.406087962961</c:v>
                </c:pt>
                <c:pt idx="3975">
                  <c:v>43466.406099537038</c:v>
                </c:pt>
                <c:pt idx="3976">
                  <c:v>43466.406111111108</c:v>
                </c:pt>
                <c:pt idx="3977">
                  <c:v>43466.406122685177</c:v>
                </c:pt>
                <c:pt idx="3978">
                  <c:v>43466.406134259261</c:v>
                </c:pt>
                <c:pt idx="3979">
                  <c:v>43466.406145833331</c:v>
                </c:pt>
                <c:pt idx="3980">
                  <c:v>43466.406157407408</c:v>
                </c:pt>
                <c:pt idx="3981">
                  <c:v>43466.406168981477</c:v>
                </c:pt>
                <c:pt idx="3982">
                  <c:v>43466.406180555547</c:v>
                </c:pt>
                <c:pt idx="3983">
                  <c:v>43466.406192129631</c:v>
                </c:pt>
                <c:pt idx="3984">
                  <c:v>43466.4062037037</c:v>
                </c:pt>
                <c:pt idx="3985">
                  <c:v>43466.406215277777</c:v>
                </c:pt>
                <c:pt idx="3986">
                  <c:v>43466.406226851846</c:v>
                </c:pt>
                <c:pt idx="3987">
                  <c:v>43466.406238425923</c:v>
                </c:pt>
                <c:pt idx="3988">
                  <c:v>43466.40625</c:v>
                </c:pt>
                <c:pt idx="3989">
                  <c:v>43466.406261574077</c:v>
                </c:pt>
                <c:pt idx="3990">
                  <c:v>43466.406273148154</c:v>
                </c:pt>
                <c:pt idx="3991">
                  <c:v>43466.406284722223</c:v>
                </c:pt>
                <c:pt idx="3992">
                  <c:v>43466.4062962963</c:v>
                </c:pt>
                <c:pt idx="3993">
                  <c:v>43466.406307870369</c:v>
                </c:pt>
                <c:pt idx="3994">
                  <c:v>43466.406319444453</c:v>
                </c:pt>
                <c:pt idx="3995">
                  <c:v>43466.406331018523</c:v>
                </c:pt>
                <c:pt idx="3996">
                  <c:v>43466.406342592592</c:v>
                </c:pt>
                <c:pt idx="3997">
                  <c:v>43466.406354166669</c:v>
                </c:pt>
                <c:pt idx="3998">
                  <c:v>43466.406365740739</c:v>
                </c:pt>
                <c:pt idx="3999">
                  <c:v>43466.406377314823</c:v>
                </c:pt>
                <c:pt idx="4000">
                  <c:v>43466.406388888892</c:v>
                </c:pt>
                <c:pt idx="4001">
                  <c:v>43466.406400462962</c:v>
                </c:pt>
                <c:pt idx="4002">
                  <c:v>43466.406412037039</c:v>
                </c:pt>
                <c:pt idx="4003">
                  <c:v>43466.406423611108</c:v>
                </c:pt>
                <c:pt idx="4004">
                  <c:v>43466.406435185178</c:v>
                </c:pt>
                <c:pt idx="4005">
                  <c:v>43466.406446759262</c:v>
                </c:pt>
                <c:pt idx="4006">
                  <c:v>43466.406458333331</c:v>
                </c:pt>
                <c:pt idx="4007">
                  <c:v>43466.406469907408</c:v>
                </c:pt>
                <c:pt idx="4008">
                  <c:v>43466.406481481477</c:v>
                </c:pt>
                <c:pt idx="4009">
                  <c:v>43466.406493055547</c:v>
                </c:pt>
                <c:pt idx="4010">
                  <c:v>43466.406504629631</c:v>
                </c:pt>
                <c:pt idx="4011">
                  <c:v>43466.4065162037</c:v>
                </c:pt>
                <c:pt idx="4012">
                  <c:v>43466.406527777777</c:v>
                </c:pt>
                <c:pt idx="4013">
                  <c:v>43466.406539351847</c:v>
                </c:pt>
                <c:pt idx="4014">
                  <c:v>43466.406550925924</c:v>
                </c:pt>
                <c:pt idx="4015">
                  <c:v>43466.4065625</c:v>
                </c:pt>
                <c:pt idx="4016">
                  <c:v>43466.406574074077</c:v>
                </c:pt>
                <c:pt idx="4017">
                  <c:v>43466.406585648147</c:v>
                </c:pt>
                <c:pt idx="4018">
                  <c:v>43466.406597222223</c:v>
                </c:pt>
                <c:pt idx="4019">
                  <c:v>43466.406608796293</c:v>
                </c:pt>
                <c:pt idx="4020">
                  <c:v>43466.40662037037</c:v>
                </c:pt>
                <c:pt idx="4021">
                  <c:v>43466.406631944446</c:v>
                </c:pt>
                <c:pt idx="4022">
                  <c:v>43466.406643518523</c:v>
                </c:pt>
                <c:pt idx="4023">
                  <c:v>43466.406655092593</c:v>
                </c:pt>
                <c:pt idx="4024">
                  <c:v>43466.406666666669</c:v>
                </c:pt>
                <c:pt idx="4025">
                  <c:v>43466.406678240739</c:v>
                </c:pt>
                <c:pt idx="4026">
                  <c:v>43466.406689814823</c:v>
                </c:pt>
                <c:pt idx="4027">
                  <c:v>43466.406701388893</c:v>
                </c:pt>
                <c:pt idx="4028">
                  <c:v>43466.406712962962</c:v>
                </c:pt>
                <c:pt idx="4029">
                  <c:v>43466.406724537039</c:v>
                </c:pt>
                <c:pt idx="4030">
                  <c:v>43466.406736111108</c:v>
                </c:pt>
                <c:pt idx="4031">
                  <c:v>43466.406747685192</c:v>
                </c:pt>
                <c:pt idx="4032">
                  <c:v>43466.406759259262</c:v>
                </c:pt>
                <c:pt idx="4033">
                  <c:v>43466.406770833331</c:v>
                </c:pt>
                <c:pt idx="4034">
                  <c:v>43466.406782407408</c:v>
                </c:pt>
                <c:pt idx="4035">
                  <c:v>43466.406793981478</c:v>
                </c:pt>
                <c:pt idx="4036">
                  <c:v>43466.406805555547</c:v>
                </c:pt>
                <c:pt idx="4037">
                  <c:v>43466.406817129631</c:v>
                </c:pt>
                <c:pt idx="4038">
                  <c:v>43466.406828703701</c:v>
                </c:pt>
                <c:pt idx="4039">
                  <c:v>43466.406840277778</c:v>
                </c:pt>
                <c:pt idx="4040">
                  <c:v>43466.406851851847</c:v>
                </c:pt>
                <c:pt idx="4041">
                  <c:v>43466.406863425917</c:v>
                </c:pt>
                <c:pt idx="4042">
                  <c:v>43466.406875000001</c:v>
                </c:pt>
                <c:pt idx="4043">
                  <c:v>43466.406886574077</c:v>
                </c:pt>
                <c:pt idx="4044">
                  <c:v>43466.406898148147</c:v>
                </c:pt>
                <c:pt idx="4045">
                  <c:v>43466.406909722216</c:v>
                </c:pt>
                <c:pt idx="4046">
                  <c:v>43466.406921296293</c:v>
                </c:pt>
                <c:pt idx="4047">
                  <c:v>43466.40693287037</c:v>
                </c:pt>
                <c:pt idx="4048">
                  <c:v>43466.406944444447</c:v>
                </c:pt>
                <c:pt idx="4049">
                  <c:v>43466.406956018523</c:v>
                </c:pt>
                <c:pt idx="4050">
                  <c:v>43466.406967592593</c:v>
                </c:pt>
                <c:pt idx="4051">
                  <c:v>43466.40697916667</c:v>
                </c:pt>
                <c:pt idx="4052">
                  <c:v>43466.406990740739</c:v>
                </c:pt>
                <c:pt idx="4053">
                  <c:v>43466.407002314823</c:v>
                </c:pt>
                <c:pt idx="4054">
                  <c:v>43466.407013888893</c:v>
                </c:pt>
                <c:pt idx="4055">
                  <c:v>43466.407025462962</c:v>
                </c:pt>
                <c:pt idx="4056">
                  <c:v>43466.407037037039</c:v>
                </c:pt>
                <c:pt idx="4057">
                  <c:v>43466.407048611109</c:v>
                </c:pt>
                <c:pt idx="4058">
                  <c:v>43466.407060185193</c:v>
                </c:pt>
                <c:pt idx="4059">
                  <c:v>43466.407071759262</c:v>
                </c:pt>
                <c:pt idx="4060">
                  <c:v>43466.407083333332</c:v>
                </c:pt>
                <c:pt idx="4061">
                  <c:v>43466.407094907408</c:v>
                </c:pt>
                <c:pt idx="4062">
                  <c:v>43466.407106481478</c:v>
                </c:pt>
                <c:pt idx="4063">
                  <c:v>43466.407118055547</c:v>
                </c:pt>
                <c:pt idx="4064">
                  <c:v>43466.407129629632</c:v>
                </c:pt>
                <c:pt idx="4065">
                  <c:v>43466.407141203701</c:v>
                </c:pt>
                <c:pt idx="4066">
                  <c:v>43466.407152777778</c:v>
                </c:pt>
                <c:pt idx="4067">
                  <c:v>43466.407164351847</c:v>
                </c:pt>
                <c:pt idx="4068">
                  <c:v>43466.407175925917</c:v>
                </c:pt>
                <c:pt idx="4069">
                  <c:v>43466.407187500001</c:v>
                </c:pt>
                <c:pt idx="4070">
                  <c:v>43466.407199074078</c:v>
                </c:pt>
                <c:pt idx="4071">
                  <c:v>43466.407210648147</c:v>
                </c:pt>
                <c:pt idx="4072">
                  <c:v>43466.407222222217</c:v>
                </c:pt>
                <c:pt idx="4073">
                  <c:v>43466.407233796293</c:v>
                </c:pt>
                <c:pt idx="4074">
                  <c:v>43466.40724537037</c:v>
                </c:pt>
                <c:pt idx="4075">
                  <c:v>43466.407256944447</c:v>
                </c:pt>
                <c:pt idx="4076">
                  <c:v>43466.407268518517</c:v>
                </c:pt>
                <c:pt idx="4077">
                  <c:v>43466.407280092593</c:v>
                </c:pt>
                <c:pt idx="4078">
                  <c:v>43466.40729166667</c:v>
                </c:pt>
                <c:pt idx="4079">
                  <c:v>43466.40730324074</c:v>
                </c:pt>
                <c:pt idx="4080">
                  <c:v>43466.407314814824</c:v>
                </c:pt>
                <c:pt idx="4081">
                  <c:v>43466.407326388893</c:v>
                </c:pt>
                <c:pt idx="4082">
                  <c:v>43466.407337962963</c:v>
                </c:pt>
                <c:pt idx="4083">
                  <c:v>43466.407349537039</c:v>
                </c:pt>
                <c:pt idx="4084">
                  <c:v>43466.407361111109</c:v>
                </c:pt>
                <c:pt idx="4085">
                  <c:v>43466.407372685193</c:v>
                </c:pt>
                <c:pt idx="4086">
                  <c:v>43466.407384259262</c:v>
                </c:pt>
                <c:pt idx="4087">
                  <c:v>43466.407395833332</c:v>
                </c:pt>
                <c:pt idx="4088">
                  <c:v>43466.407407407409</c:v>
                </c:pt>
                <c:pt idx="4089">
                  <c:v>43466.407418981478</c:v>
                </c:pt>
                <c:pt idx="4090">
                  <c:v>43466.407430555562</c:v>
                </c:pt>
                <c:pt idx="4091">
                  <c:v>43466.407442129632</c:v>
                </c:pt>
                <c:pt idx="4092">
                  <c:v>43466.407453703701</c:v>
                </c:pt>
                <c:pt idx="4093">
                  <c:v>43466.407465277778</c:v>
                </c:pt>
                <c:pt idx="4094">
                  <c:v>43466.407476851848</c:v>
                </c:pt>
                <c:pt idx="4095">
                  <c:v>43466.407488425917</c:v>
                </c:pt>
                <c:pt idx="4096">
                  <c:v>43466.407500000001</c:v>
                </c:pt>
                <c:pt idx="4097">
                  <c:v>43466.407511574071</c:v>
                </c:pt>
                <c:pt idx="4098">
                  <c:v>43466.407523148147</c:v>
                </c:pt>
                <c:pt idx="4099">
                  <c:v>43466.407534722217</c:v>
                </c:pt>
                <c:pt idx="4100">
                  <c:v>43466.407546296286</c:v>
                </c:pt>
                <c:pt idx="4101">
                  <c:v>43466.407557870371</c:v>
                </c:pt>
                <c:pt idx="4102">
                  <c:v>43466.407569444447</c:v>
                </c:pt>
                <c:pt idx="4103">
                  <c:v>43466.407581018517</c:v>
                </c:pt>
                <c:pt idx="4104">
                  <c:v>43466.407592592594</c:v>
                </c:pt>
                <c:pt idx="4105">
                  <c:v>43466.407604166663</c:v>
                </c:pt>
                <c:pt idx="4106">
                  <c:v>43466.40761574074</c:v>
                </c:pt>
                <c:pt idx="4107">
                  <c:v>43466.407627314817</c:v>
                </c:pt>
                <c:pt idx="4108">
                  <c:v>43466.407638888893</c:v>
                </c:pt>
                <c:pt idx="4109">
                  <c:v>43466.407650462963</c:v>
                </c:pt>
                <c:pt idx="4110">
                  <c:v>43466.40766203704</c:v>
                </c:pt>
                <c:pt idx="4111">
                  <c:v>43466.407673611109</c:v>
                </c:pt>
                <c:pt idx="4112">
                  <c:v>43466.407685185193</c:v>
                </c:pt>
                <c:pt idx="4113">
                  <c:v>43466.407696759263</c:v>
                </c:pt>
                <c:pt idx="4114">
                  <c:v>43466.407708333332</c:v>
                </c:pt>
                <c:pt idx="4115">
                  <c:v>43466.407719907409</c:v>
                </c:pt>
                <c:pt idx="4116">
                  <c:v>43466.407731481479</c:v>
                </c:pt>
                <c:pt idx="4117">
                  <c:v>43466.407743055563</c:v>
                </c:pt>
                <c:pt idx="4118">
                  <c:v>43466.407754629632</c:v>
                </c:pt>
                <c:pt idx="4119">
                  <c:v>43466.407766203702</c:v>
                </c:pt>
                <c:pt idx="4120">
                  <c:v>43466.407777777778</c:v>
                </c:pt>
                <c:pt idx="4121">
                  <c:v>43466.407789351862</c:v>
                </c:pt>
                <c:pt idx="4122">
                  <c:v>43466.407800925917</c:v>
                </c:pt>
                <c:pt idx="4123">
                  <c:v>43466.407812500001</c:v>
                </c:pt>
                <c:pt idx="4124">
                  <c:v>43466.407824074071</c:v>
                </c:pt>
                <c:pt idx="4125">
                  <c:v>43466.407835648148</c:v>
                </c:pt>
                <c:pt idx="4126">
                  <c:v>43466.407847222217</c:v>
                </c:pt>
                <c:pt idx="4127">
                  <c:v>43466.407858796287</c:v>
                </c:pt>
                <c:pt idx="4128">
                  <c:v>43466.407870370371</c:v>
                </c:pt>
                <c:pt idx="4129">
                  <c:v>43466.407881944448</c:v>
                </c:pt>
                <c:pt idx="4130">
                  <c:v>43466.407893518517</c:v>
                </c:pt>
                <c:pt idx="4131">
                  <c:v>43466.407905092587</c:v>
                </c:pt>
                <c:pt idx="4132">
                  <c:v>43466.407916666663</c:v>
                </c:pt>
                <c:pt idx="4133">
                  <c:v>43466.40792824074</c:v>
                </c:pt>
                <c:pt idx="4134">
                  <c:v>43466.407939814817</c:v>
                </c:pt>
                <c:pt idx="4135">
                  <c:v>43466.407951388886</c:v>
                </c:pt>
                <c:pt idx="4136">
                  <c:v>43466.407962962963</c:v>
                </c:pt>
                <c:pt idx="4137">
                  <c:v>43466.40797453704</c:v>
                </c:pt>
                <c:pt idx="4138">
                  <c:v>43466.407986111109</c:v>
                </c:pt>
                <c:pt idx="4139">
                  <c:v>43466.407997685194</c:v>
                </c:pt>
                <c:pt idx="4140">
                  <c:v>43466.408009259263</c:v>
                </c:pt>
                <c:pt idx="4141">
                  <c:v>43466.408020833333</c:v>
                </c:pt>
                <c:pt idx="4142">
                  <c:v>43466.408032407409</c:v>
                </c:pt>
                <c:pt idx="4143">
                  <c:v>43466.408043981479</c:v>
                </c:pt>
                <c:pt idx="4144">
                  <c:v>43466.408055555563</c:v>
                </c:pt>
                <c:pt idx="4145">
                  <c:v>43466.408067129632</c:v>
                </c:pt>
                <c:pt idx="4146">
                  <c:v>43466.408078703702</c:v>
                </c:pt>
                <c:pt idx="4147">
                  <c:v>43466.408090277779</c:v>
                </c:pt>
                <c:pt idx="4148">
                  <c:v>43466.408101851863</c:v>
                </c:pt>
                <c:pt idx="4149">
                  <c:v>43466.408113425918</c:v>
                </c:pt>
                <c:pt idx="4150">
                  <c:v>43466.408125000002</c:v>
                </c:pt>
                <c:pt idx="4151">
                  <c:v>43466.408136574071</c:v>
                </c:pt>
                <c:pt idx="4152">
                  <c:v>43466.408148148148</c:v>
                </c:pt>
                <c:pt idx="4153">
                  <c:v>43466.408159722218</c:v>
                </c:pt>
                <c:pt idx="4154">
                  <c:v>43466.408171296287</c:v>
                </c:pt>
                <c:pt idx="4155">
                  <c:v>43466.408182870371</c:v>
                </c:pt>
                <c:pt idx="4156">
                  <c:v>43466.408194444448</c:v>
                </c:pt>
                <c:pt idx="4157">
                  <c:v>43466.408206018517</c:v>
                </c:pt>
                <c:pt idx="4158">
                  <c:v>43466.408217592587</c:v>
                </c:pt>
                <c:pt idx="4159">
                  <c:v>43466.408229166656</c:v>
                </c:pt>
                <c:pt idx="4160">
                  <c:v>43466.40824074074</c:v>
                </c:pt>
                <c:pt idx="4161">
                  <c:v>43466.408252314817</c:v>
                </c:pt>
                <c:pt idx="4162">
                  <c:v>43466.408263888887</c:v>
                </c:pt>
                <c:pt idx="4163">
                  <c:v>43466.408275462964</c:v>
                </c:pt>
                <c:pt idx="4164">
                  <c:v>43466.40828703704</c:v>
                </c:pt>
                <c:pt idx="4165">
                  <c:v>43466.40829861111</c:v>
                </c:pt>
                <c:pt idx="4166">
                  <c:v>43466.408310185187</c:v>
                </c:pt>
                <c:pt idx="4167">
                  <c:v>43466.408321759263</c:v>
                </c:pt>
                <c:pt idx="4168">
                  <c:v>43466.408333333333</c:v>
                </c:pt>
                <c:pt idx="4169">
                  <c:v>43466.40834490741</c:v>
                </c:pt>
                <c:pt idx="4170">
                  <c:v>43466.408356481479</c:v>
                </c:pt>
                <c:pt idx="4171">
                  <c:v>43466.408368055563</c:v>
                </c:pt>
                <c:pt idx="4172">
                  <c:v>43466.408379629633</c:v>
                </c:pt>
                <c:pt idx="4173">
                  <c:v>43466.408391203702</c:v>
                </c:pt>
                <c:pt idx="4174">
                  <c:v>43466.408402777779</c:v>
                </c:pt>
                <c:pt idx="4175">
                  <c:v>43466.408414351848</c:v>
                </c:pt>
                <c:pt idx="4176">
                  <c:v>43466.408425925933</c:v>
                </c:pt>
                <c:pt idx="4177">
                  <c:v>43466.408437500002</c:v>
                </c:pt>
                <c:pt idx="4178">
                  <c:v>43466.408449074072</c:v>
                </c:pt>
                <c:pt idx="4179">
                  <c:v>43466.408460648148</c:v>
                </c:pt>
                <c:pt idx="4180">
                  <c:v>43466.408472222232</c:v>
                </c:pt>
                <c:pt idx="4181">
                  <c:v>43466.408483796287</c:v>
                </c:pt>
                <c:pt idx="4182">
                  <c:v>43466.408495370371</c:v>
                </c:pt>
                <c:pt idx="4183">
                  <c:v>43466.408506944441</c:v>
                </c:pt>
                <c:pt idx="4184">
                  <c:v>43466.408518518518</c:v>
                </c:pt>
                <c:pt idx="4185">
                  <c:v>43466.408530092587</c:v>
                </c:pt>
                <c:pt idx="4186">
                  <c:v>43466.408541666657</c:v>
                </c:pt>
                <c:pt idx="4187">
                  <c:v>43466.408553240741</c:v>
                </c:pt>
                <c:pt idx="4188">
                  <c:v>43466.408564814818</c:v>
                </c:pt>
                <c:pt idx="4189">
                  <c:v>43466.408576388887</c:v>
                </c:pt>
                <c:pt idx="4190">
                  <c:v>43466.408587962957</c:v>
                </c:pt>
                <c:pt idx="4191">
                  <c:v>43466.408599537041</c:v>
                </c:pt>
                <c:pt idx="4192">
                  <c:v>43466.40861111111</c:v>
                </c:pt>
                <c:pt idx="4193">
                  <c:v>43466.408622685187</c:v>
                </c:pt>
                <c:pt idx="4194">
                  <c:v>43466.408634259264</c:v>
                </c:pt>
                <c:pt idx="4195">
                  <c:v>43466.408645833333</c:v>
                </c:pt>
                <c:pt idx="4196">
                  <c:v>43466.40865740741</c:v>
                </c:pt>
                <c:pt idx="4197">
                  <c:v>43466.408668981479</c:v>
                </c:pt>
                <c:pt idx="4198">
                  <c:v>43466.408680555563</c:v>
                </c:pt>
                <c:pt idx="4199">
                  <c:v>43466.408692129633</c:v>
                </c:pt>
                <c:pt idx="4200">
                  <c:v>43466.408703703702</c:v>
                </c:pt>
                <c:pt idx="4201">
                  <c:v>43466.408715277779</c:v>
                </c:pt>
                <c:pt idx="4202">
                  <c:v>43466.408726851849</c:v>
                </c:pt>
                <c:pt idx="4203">
                  <c:v>43466.408738425933</c:v>
                </c:pt>
                <c:pt idx="4204">
                  <c:v>43466.408750000002</c:v>
                </c:pt>
                <c:pt idx="4205">
                  <c:v>43466.408761574072</c:v>
                </c:pt>
                <c:pt idx="4206">
                  <c:v>43466.408773148149</c:v>
                </c:pt>
                <c:pt idx="4207">
                  <c:v>43466.408784722233</c:v>
                </c:pt>
                <c:pt idx="4208">
                  <c:v>43466.408796296288</c:v>
                </c:pt>
                <c:pt idx="4209">
                  <c:v>43466.408807870372</c:v>
                </c:pt>
                <c:pt idx="4210">
                  <c:v>43466.408819444441</c:v>
                </c:pt>
                <c:pt idx="4211">
                  <c:v>43466.408831018518</c:v>
                </c:pt>
                <c:pt idx="4212">
                  <c:v>43466.408842592587</c:v>
                </c:pt>
                <c:pt idx="4213">
                  <c:v>43466.408854166657</c:v>
                </c:pt>
                <c:pt idx="4214">
                  <c:v>43466.408865740741</c:v>
                </c:pt>
                <c:pt idx="4215">
                  <c:v>43466.408877314818</c:v>
                </c:pt>
                <c:pt idx="4216">
                  <c:v>43466.408888888887</c:v>
                </c:pt>
                <c:pt idx="4217">
                  <c:v>43466.408900462957</c:v>
                </c:pt>
                <c:pt idx="4218">
                  <c:v>43466.408912037034</c:v>
                </c:pt>
                <c:pt idx="4219">
                  <c:v>43466.40892361111</c:v>
                </c:pt>
                <c:pt idx="4220">
                  <c:v>43466.408935185187</c:v>
                </c:pt>
                <c:pt idx="4221">
                  <c:v>43466.408946759257</c:v>
                </c:pt>
                <c:pt idx="4222">
                  <c:v>43466.408958333333</c:v>
                </c:pt>
                <c:pt idx="4223">
                  <c:v>43466.40896990741</c:v>
                </c:pt>
                <c:pt idx="4224">
                  <c:v>43466.40898148148</c:v>
                </c:pt>
                <c:pt idx="4225">
                  <c:v>43466.408993055556</c:v>
                </c:pt>
                <c:pt idx="4226">
                  <c:v>43466.409004629633</c:v>
                </c:pt>
                <c:pt idx="4227">
                  <c:v>43466.409016203703</c:v>
                </c:pt>
                <c:pt idx="4228">
                  <c:v>43466.40902777778</c:v>
                </c:pt>
                <c:pt idx="4229">
                  <c:v>43466.409039351849</c:v>
                </c:pt>
                <c:pt idx="4230">
                  <c:v>43466.409050925933</c:v>
                </c:pt>
                <c:pt idx="4231">
                  <c:v>43466.409062500003</c:v>
                </c:pt>
                <c:pt idx="4232">
                  <c:v>43466.409074074072</c:v>
                </c:pt>
                <c:pt idx="4233">
                  <c:v>43466.409085648149</c:v>
                </c:pt>
                <c:pt idx="4234">
                  <c:v>43466.409097222233</c:v>
                </c:pt>
                <c:pt idx="4235">
                  <c:v>43466.409108796302</c:v>
                </c:pt>
                <c:pt idx="4236">
                  <c:v>43466.409120370372</c:v>
                </c:pt>
                <c:pt idx="4237">
                  <c:v>43466.409131944441</c:v>
                </c:pt>
                <c:pt idx="4238">
                  <c:v>43466.409143518518</c:v>
                </c:pt>
                <c:pt idx="4239">
                  <c:v>43466.409155092602</c:v>
                </c:pt>
                <c:pt idx="4240">
                  <c:v>43466.409166666657</c:v>
                </c:pt>
                <c:pt idx="4241">
                  <c:v>43466.409178240741</c:v>
                </c:pt>
                <c:pt idx="4242">
                  <c:v>43466.409189814818</c:v>
                </c:pt>
                <c:pt idx="4243">
                  <c:v>43466.409201388888</c:v>
                </c:pt>
                <c:pt idx="4244">
                  <c:v>43466.409212962957</c:v>
                </c:pt>
                <c:pt idx="4245">
                  <c:v>43466.409224537027</c:v>
                </c:pt>
                <c:pt idx="4246">
                  <c:v>43466.409236111111</c:v>
                </c:pt>
                <c:pt idx="4247">
                  <c:v>43466.409247685187</c:v>
                </c:pt>
                <c:pt idx="4248">
                  <c:v>43466.409259259257</c:v>
                </c:pt>
                <c:pt idx="4249">
                  <c:v>43466.409270833326</c:v>
                </c:pt>
                <c:pt idx="4250">
                  <c:v>43466.409282407411</c:v>
                </c:pt>
                <c:pt idx="4251">
                  <c:v>43466.40929398148</c:v>
                </c:pt>
                <c:pt idx="4252">
                  <c:v>43466.409305555557</c:v>
                </c:pt>
                <c:pt idx="4253">
                  <c:v>43466.409317129634</c:v>
                </c:pt>
                <c:pt idx="4254">
                  <c:v>43466.409328703703</c:v>
                </c:pt>
                <c:pt idx="4255">
                  <c:v>43466.40934027778</c:v>
                </c:pt>
                <c:pt idx="4256">
                  <c:v>43466.409351851849</c:v>
                </c:pt>
                <c:pt idx="4257">
                  <c:v>43466.409363425933</c:v>
                </c:pt>
                <c:pt idx="4258">
                  <c:v>43466.409375000003</c:v>
                </c:pt>
                <c:pt idx="4259">
                  <c:v>43466.409386574072</c:v>
                </c:pt>
                <c:pt idx="4260">
                  <c:v>43466.409398148149</c:v>
                </c:pt>
                <c:pt idx="4261">
                  <c:v>43466.409409722219</c:v>
                </c:pt>
                <c:pt idx="4262">
                  <c:v>43466.409421296303</c:v>
                </c:pt>
                <c:pt idx="4263">
                  <c:v>43466.409432870372</c:v>
                </c:pt>
                <c:pt idx="4264">
                  <c:v>43466.409444444442</c:v>
                </c:pt>
                <c:pt idx="4265">
                  <c:v>43466.409456018519</c:v>
                </c:pt>
                <c:pt idx="4266">
                  <c:v>43466.409467592603</c:v>
                </c:pt>
                <c:pt idx="4267">
                  <c:v>43466.409479166658</c:v>
                </c:pt>
                <c:pt idx="4268">
                  <c:v>43466.409490740742</c:v>
                </c:pt>
                <c:pt idx="4269">
                  <c:v>43466.409502314818</c:v>
                </c:pt>
                <c:pt idx="4270">
                  <c:v>43466.409513888888</c:v>
                </c:pt>
                <c:pt idx="4271">
                  <c:v>43466.409525462957</c:v>
                </c:pt>
                <c:pt idx="4272">
                  <c:v>43466.409537037027</c:v>
                </c:pt>
                <c:pt idx="4273">
                  <c:v>43466.409548611111</c:v>
                </c:pt>
                <c:pt idx="4274">
                  <c:v>43466.409560185188</c:v>
                </c:pt>
                <c:pt idx="4275">
                  <c:v>43466.409571759257</c:v>
                </c:pt>
                <c:pt idx="4276">
                  <c:v>43466.409583333327</c:v>
                </c:pt>
                <c:pt idx="4277">
                  <c:v>43466.409594907411</c:v>
                </c:pt>
                <c:pt idx="4278">
                  <c:v>43466.40960648148</c:v>
                </c:pt>
                <c:pt idx="4279">
                  <c:v>43466.409618055557</c:v>
                </c:pt>
                <c:pt idx="4280">
                  <c:v>43466.409629629627</c:v>
                </c:pt>
                <c:pt idx="4281">
                  <c:v>43466.409641203703</c:v>
                </c:pt>
                <c:pt idx="4282">
                  <c:v>43466.40965277778</c:v>
                </c:pt>
                <c:pt idx="4283">
                  <c:v>43466.40966435185</c:v>
                </c:pt>
                <c:pt idx="4284">
                  <c:v>43466.409675925926</c:v>
                </c:pt>
                <c:pt idx="4285">
                  <c:v>43466.409687500003</c:v>
                </c:pt>
                <c:pt idx="4286">
                  <c:v>43466.409699074073</c:v>
                </c:pt>
                <c:pt idx="4287">
                  <c:v>43466.409710648149</c:v>
                </c:pt>
                <c:pt idx="4288">
                  <c:v>43466.409722222219</c:v>
                </c:pt>
                <c:pt idx="4289">
                  <c:v>43466.409733796303</c:v>
                </c:pt>
                <c:pt idx="4290">
                  <c:v>43466.409745370373</c:v>
                </c:pt>
                <c:pt idx="4291">
                  <c:v>43466.409756944442</c:v>
                </c:pt>
                <c:pt idx="4292">
                  <c:v>43466.409768518519</c:v>
                </c:pt>
                <c:pt idx="4293">
                  <c:v>43466.409780092603</c:v>
                </c:pt>
                <c:pt idx="4294">
                  <c:v>43466.409791666672</c:v>
                </c:pt>
                <c:pt idx="4295">
                  <c:v>43466.409803240742</c:v>
                </c:pt>
                <c:pt idx="4296">
                  <c:v>43466.409814814811</c:v>
                </c:pt>
                <c:pt idx="4297">
                  <c:v>43466.409826388888</c:v>
                </c:pt>
                <c:pt idx="4298">
                  <c:v>43466.409837962958</c:v>
                </c:pt>
                <c:pt idx="4299">
                  <c:v>43466.409849537027</c:v>
                </c:pt>
                <c:pt idx="4300">
                  <c:v>43466.409861111111</c:v>
                </c:pt>
                <c:pt idx="4301">
                  <c:v>43466.409872685188</c:v>
                </c:pt>
                <c:pt idx="4302">
                  <c:v>43466.409884259258</c:v>
                </c:pt>
                <c:pt idx="4303">
                  <c:v>43466.409895833327</c:v>
                </c:pt>
                <c:pt idx="4304">
                  <c:v>43466.409907407397</c:v>
                </c:pt>
                <c:pt idx="4305">
                  <c:v>43466.409918981481</c:v>
                </c:pt>
                <c:pt idx="4306">
                  <c:v>43466.409930555557</c:v>
                </c:pt>
                <c:pt idx="4307">
                  <c:v>43466.409942129627</c:v>
                </c:pt>
                <c:pt idx="4308">
                  <c:v>43466.409953703696</c:v>
                </c:pt>
                <c:pt idx="4309">
                  <c:v>43466.40996527778</c:v>
                </c:pt>
                <c:pt idx="4310">
                  <c:v>43466.40997685185</c:v>
                </c:pt>
                <c:pt idx="4311">
                  <c:v>43466.409988425927</c:v>
                </c:pt>
                <c:pt idx="4312">
                  <c:v>43466.41</c:v>
                </c:pt>
                <c:pt idx="4313">
                  <c:v>43466.410011574073</c:v>
                </c:pt>
                <c:pt idx="4314">
                  <c:v>43466.41002314815</c:v>
                </c:pt>
                <c:pt idx="4315">
                  <c:v>43466.410034722219</c:v>
                </c:pt>
                <c:pt idx="4316">
                  <c:v>43466.410046296303</c:v>
                </c:pt>
                <c:pt idx="4317">
                  <c:v>43466.410057870373</c:v>
                </c:pt>
                <c:pt idx="4318">
                  <c:v>43466.410069444442</c:v>
                </c:pt>
                <c:pt idx="4319">
                  <c:v>43466.410081018519</c:v>
                </c:pt>
                <c:pt idx="4320">
                  <c:v>43466.410092592603</c:v>
                </c:pt>
                <c:pt idx="4321">
                  <c:v>43466.410104166673</c:v>
                </c:pt>
                <c:pt idx="4322">
                  <c:v>43466.410115740742</c:v>
                </c:pt>
                <c:pt idx="4323">
                  <c:v>43466.410127314812</c:v>
                </c:pt>
                <c:pt idx="4324">
                  <c:v>43466.410138888888</c:v>
                </c:pt>
                <c:pt idx="4325">
                  <c:v>43466.410150462973</c:v>
                </c:pt>
                <c:pt idx="4326">
                  <c:v>43466.410162037027</c:v>
                </c:pt>
                <c:pt idx="4327">
                  <c:v>43466.410173611112</c:v>
                </c:pt>
                <c:pt idx="4328">
                  <c:v>43466.410185185188</c:v>
                </c:pt>
                <c:pt idx="4329">
                  <c:v>43466.410196759258</c:v>
                </c:pt>
                <c:pt idx="4330">
                  <c:v>43466.410208333327</c:v>
                </c:pt>
                <c:pt idx="4331">
                  <c:v>43466.410219907397</c:v>
                </c:pt>
                <c:pt idx="4332">
                  <c:v>43466.410231481481</c:v>
                </c:pt>
                <c:pt idx="4333">
                  <c:v>43466.410243055558</c:v>
                </c:pt>
                <c:pt idx="4334">
                  <c:v>43466.410254629627</c:v>
                </c:pt>
                <c:pt idx="4335">
                  <c:v>43466.410266203697</c:v>
                </c:pt>
                <c:pt idx="4336">
                  <c:v>43466.410277777781</c:v>
                </c:pt>
                <c:pt idx="4337">
                  <c:v>43466.41028935185</c:v>
                </c:pt>
                <c:pt idx="4338">
                  <c:v>43466.410300925927</c:v>
                </c:pt>
                <c:pt idx="4339">
                  <c:v>43466.410312499997</c:v>
                </c:pt>
                <c:pt idx="4340">
                  <c:v>43466.410324074073</c:v>
                </c:pt>
                <c:pt idx="4341">
                  <c:v>43466.41033564815</c:v>
                </c:pt>
                <c:pt idx="4342">
                  <c:v>43466.41034722222</c:v>
                </c:pt>
                <c:pt idx="4343">
                  <c:v>43466.410358796304</c:v>
                </c:pt>
                <c:pt idx="4344">
                  <c:v>43466.410370370373</c:v>
                </c:pt>
                <c:pt idx="4345">
                  <c:v>43466.410381944443</c:v>
                </c:pt>
                <c:pt idx="4346">
                  <c:v>43466.410393518519</c:v>
                </c:pt>
                <c:pt idx="4347">
                  <c:v>43466.410405092603</c:v>
                </c:pt>
                <c:pt idx="4348">
                  <c:v>43466.410416666673</c:v>
                </c:pt>
                <c:pt idx="4349">
                  <c:v>43466.410428240742</c:v>
                </c:pt>
                <c:pt idx="4350">
                  <c:v>43466.410439814812</c:v>
                </c:pt>
                <c:pt idx="4351">
                  <c:v>43466.410451388889</c:v>
                </c:pt>
                <c:pt idx="4352">
                  <c:v>43466.410462962973</c:v>
                </c:pt>
                <c:pt idx="4353">
                  <c:v>43466.410474537042</c:v>
                </c:pt>
                <c:pt idx="4354">
                  <c:v>43466.410486111112</c:v>
                </c:pt>
                <c:pt idx="4355">
                  <c:v>43466.410497685189</c:v>
                </c:pt>
                <c:pt idx="4356">
                  <c:v>43466.410509259258</c:v>
                </c:pt>
                <c:pt idx="4357">
                  <c:v>43466.410520833328</c:v>
                </c:pt>
                <c:pt idx="4358">
                  <c:v>43466.410532407397</c:v>
                </c:pt>
                <c:pt idx="4359">
                  <c:v>43466.410543981481</c:v>
                </c:pt>
                <c:pt idx="4360">
                  <c:v>43466.410555555558</c:v>
                </c:pt>
                <c:pt idx="4361">
                  <c:v>43466.410567129627</c:v>
                </c:pt>
                <c:pt idx="4362">
                  <c:v>43466.410578703697</c:v>
                </c:pt>
                <c:pt idx="4363">
                  <c:v>43466.410590277781</c:v>
                </c:pt>
                <c:pt idx="4364">
                  <c:v>43466.410601851851</c:v>
                </c:pt>
                <c:pt idx="4365">
                  <c:v>43466.410613425927</c:v>
                </c:pt>
                <c:pt idx="4366">
                  <c:v>43466.410624999997</c:v>
                </c:pt>
                <c:pt idx="4367">
                  <c:v>43466.410636574074</c:v>
                </c:pt>
                <c:pt idx="4368">
                  <c:v>43466.41064814815</c:v>
                </c:pt>
                <c:pt idx="4369">
                  <c:v>43466.41065972222</c:v>
                </c:pt>
                <c:pt idx="4370">
                  <c:v>43466.410671296297</c:v>
                </c:pt>
                <c:pt idx="4371">
                  <c:v>43466.410682870373</c:v>
                </c:pt>
                <c:pt idx="4372">
                  <c:v>43466.410694444443</c:v>
                </c:pt>
                <c:pt idx="4373">
                  <c:v>43466.41070601852</c:v>
                </c:pt>
                <c:pt idx="4374">
                  <c:v>43466.410717592589</c:v>
                </c:pt>
                <c:pt idx="4375">
                  <c:v>43466.410729166673</c:v>
                </c:pt>
                <c:pt idx="4376">
                  <c:v>43466.410740740743</c:v>
                </c:pt>
                <c:pt idx="4377">
                  <c:v>43466.410752314812</c:v>
                </c:pt>
                <c:pt idx="4378">
                  <c:v>43466.410763888889</c:v>
                </c:pt>
                <c:pt idx="4379">
                  <c:v>43466.410775462973</c:v>
                </c:pt>
                <c:pt idx="4380">
                  <c:v>43466.410787037043</c:v>
                </c:pt>
                <c:pt idx="4381">
                  <c:v>43466.410798611112</c:v>
                </c:pt>
                <c:pt idx="4382">
                  <c:v>43466.410810185182</c:v>
                </c:pt>
                <c:pt idx="4383">
                  <c:v>43466.410821759258</c:v>
                </c:pt>
                <c:pt idx="4384">
                  <c:v>43466.410833333342</c:v>
                </c:pt>
                <c:pt idx="4385">
                  <c:v>43466.410844907397</c:v>
                </c:pt>
                <c:pt idx="4386">
                  <c:v>43466.410856481481</c:v>
                </c:pt>
                <c:pt idx="4387">
                  <c:v>43466.410868055558</c:v>
                </c:pt>
                <c:pt idx="4388">
                  <c:v>43466.410879629628</c:v>
                </c:pt>
                <c:pt idx="4389">
                  <c:v>43466.410891203697</c:v>
                </c:pt>
                <c:pt idx="4390">
                  <c:v>43466.410902777781</c:v>
                </c:pt>
                <c:pt idx="4391">
                  <c:v>43466.410914351851</c:v>
                </c:pt>
                <c:pt idx="4392">
                  <c:v>43466.410925925928</c:v>
                </c:pt>
                <c:pt idx="4393">
                  <c:v>43466.410937499997</c:v>
                </c:pt>
                <c:pt idx="4394">
                  <c:v>43466.410949074067</c:v>
                </c:pt>
                <c:pt idx="4395">
                  <c:v>43466.410960648151</c:v>
                </c:pt>
                <c:pt idx="4396">
                  <c:v>43466.41097222222</c:v>
                </c:pt>
                <c:pt idx="4397">
                  <c:v>43466.410983796297</c:v>
                </c:pt>
                <c:pt idx="4398">
                  <c:v>43466.410995370366</c:v>
                </c:pt>
                <c:pt idx="4399">
                  <c:v>43466.411006944443</c:v>
                </c:pt>
                <c:pt idx="4400">
                  <c:v>43466.41101851852</c:v>
                </c:pt>
                <c:pt idx="4401">
                  <c:v>43466.411030092589</c:v>
                </c:pt>
                <c:pt idx="4402">
                  <c:v>43466.411041666674</c:v>
                </c:pt>
                <c:pt idx="4403">
                  <c:v>43466.411053240743</c:v>
                </c:pt>
                <c:pt idx="4404">
                  <c:v>43466.411064814813</c:v>
                </c:pt>
                <c:pt idx="4405">
                  <c:v>43466.411076388889</c:v>
                </c:pt>
                <c:pt idx="4406">
                  <c:v>43466.411087962973</c:v>
                </c:pt>
                <c:pt idx="4407">
                  <c:v>43466.411099537043</c:v>
                </c:pt>
                <c:pt idx="4408">
                  <c:v>43466.411111111112</c:v>
                </c:pt>
                <c:pt idx="4409">
                  <c:v>43466.411122685182</c:v>
                </c:pt>
                <c:pt idx="4410">
                  <c:v>43466.411134259259</c:v>
                </c:pt>
                <c:pt idx="4411">
                  <c:v>43466.411145833343</c:v>
                </c:pt>
                <c:pt idx="4412">
                  <c:v>43466.411157407398</c:v>
                </c:pt>
                <c:pt idx="4413">
                  <c:v>43466.411168981482</c:v>
                </c:pt>
                <c:pt idx="4414">
                  <c:v>43466.411180555559</c:v>
                </c:pt>
                <c:pt idx="4415">
                  <c:v>43466.411192129628</c:v>
                </c:pt>
                <c:pt idx="4416">
                  <c:v>43466.411203703698</c:v>
                </c:pt>
                <c:pt idx="4417">
                  <c:v>43466.411215277767</c:v>
                </c:pt>
                <c:pt idx="4418">
                  <c:v>43466.411226851851</c:v>
                </c:pt>
                <c:pt idx="4419">
                  <c:v>43466.411238425928</c:v>
                </c:pt>
                <c:pt idx="4420">
                  <c:v>43466.411249999997</c:v>
                </c:pt>
                <c:pt idx="4421">
                  <c:v>43466.411261574067</c:v>
                </c:pt>
                <c:pt idx="4422">
                  <c:v>43466.411273148151</c:v>
                </c:pt>
                <c:pt idx="4423">
                  <c:v>43466.41128472222</c:v>
                </c:pt>
                <c:pt idx="4424">
                  <c:v>43466.411296296297</c:v>
                </c:pt>
                <c:pt idx="4425">
                  <c:v>43466.411307870367</c:v>
                </c:pt>
                <c:pt idx="4426">
                  <c:v>43466.411319444444</c:v>
                </c:pt>
                <c:pt idx="4427">
                  <c:v>43466.41133101852</c:v>
                </c:pt>
                <c:pt idx="4428">
                  <c:v>43466.41134259259</c:v>
                </c:pt>
                <c:pt idx="4429">
                  <c:v>43466.411354166667</c:v>
                </c:pt>
                <c:pt idx="4430">
                  <c:v>43466.411365740743</c:v>
                </c:pt>
                <c:pt idx="4431">
                  <c:v>43466.411377314813</c:v>
                </c:pt>
                <c:pt idx="4432">
                  <c:v>43466.41138888889</c:v>
                </c:pt>
                <c:pt idx="4433">
                  <c:v>43466.411400462966</c:v>
                </c:pt>
                <c:pt idx="4434">
                  <c:v>43466.411412037043</c:v>
                </c:pt>
                <c:pt idx="4435">
                  <c:v>43466.411423611113</c:v>
                </c:pt>
                <c:pt idx="4436">
                  <c:v>43466.411435185182</c:v>
                </c:pt>
                <c:pt idx="4437">
                  <c:v>43466.411446759259</c:v>
                </c:pt>
                <c:pt idx="4438">
                  <c:v>43466.411458333343</c:v>
                </c:pt>
                <c:pt idx="4439">
                  <c:v>43466.411469907413</c:v>
                </c:pt>
                <c:pt idx="4440">
                  <c:v>43466.411481481482</c:v>
                </c:pt>
                <c:pt idx="4441">
                  <c:v>43466.411493055559</c:v>
                </c:pt>
                <c:pt idx="4442">
                  <c:v>43466.411504629628</c:v>
                </c:pt>
                <c:pt idx="4443">
                  <c:v>43466.411516203712</c:v>
                </c:pt>
                <c:pt idx="4444">
                  <c:v>43466.411527777767</c:v>
                </c:pt>
                <c:pt idx="4445">
                  <c:v>43466.411539351851</c:v>
                </c:pt>
                <c:pt idx="4446">
                  <c:v>43466.411550925928</c:v>
                </c:pt>
                <c:pt idx="4447">
                  <c:v>43466.411562499998</c:v>
                </c:pt>
                <c:pt idx="4448">
                  <c:v>43466.411574074067</c:v>
                </c:pt>
                <c:pt idx="4449">
                  <c:v>43466.411585648151</c:v>
                </c:pt>
                <c:pt idx="4450">
                  <c:v>43466.411597222221</c:v>
                </c:pt>
                <c:pt idx="4451">
                  <c:v>43466.411608796298</c:v>
                </c:pt>
                <c:pt idx="4452">
                  <c:v>43466.411620370367</c:v>
                </c:pt>
                <c:pt idx="4453">
                  <c:v>43466.411631944437</c:v>
                </c:pt>
                <c:pt idx="4454">
                  <c:v>43466.411643518521</c:v>
                </c:pt>
                <c:pt idx="4455">
                  <c:v>43466.41165509259</c:v>
                </c:pt>
                <c:pt idx="4456">
                  <c:v>43466.411666666667</c:v>
                </c:pt>
                <c:pt idx="4457">
                  <c:v>43466.411678240736</c:v>
                </c:pt>
                <c:pt idx="4458">
                  <c:v>43466.411689814813</c:v>
                </c:pt>
                <c:pt idx="4459">
                  <c:v>43466.41170138889</c:v>
                </c:pt>
                <c:pt idx="4460">
                  <c:v>43466.411712962959</c:v>
                </c:pt>
                <c:pt idx="4461">
                  <c:v>43466.411724537043</c:v>
                </c:pt>
                <c:pt idx="4462">
                  <c:v>43466.411736111113</c:v>
                </c:pt>
                <c:pt idx="4463">
                  <c:v>43466.411747685182</c:v>
                </c:pt>
                <c:pt idx="4464">
                  <c:v>43466.411759259259</c:v>
                </c:pt>
                <c:pt idx="4465">
                  <c:v>43466.411770833343</c:v>
                </c:pt>
                <c:pt idx="4466">
                  <c:v>43466.411782407413</c:v>
                </c:pt>
                <c:pt idx="4467">
                  <c:v>43466.411793981482</c:v>
                </c:pt>
                <c:pt idx="4468">
                  <c:v>43466.411805555559</c:v>
                </c:pt>
                <c:pt idx="4469">
                  <c:v>43466.411817129629</c:v>
                </c:pt>
                <c:pt idx="4470">
                  <c:v>43466.411828703713</c:v>
                </c:pt>
                <c:pt idx="4471">
                  <c:v>43466.411840277768</c:v>
                </c:pt>
                <c:pt idx="4472">
                  <c:v>43466.411851851852</c:v>
                </c:pt>
                <c:pt idx="4473">
                  <c:v>43466.411863425928</c:v>
                </c:pt>
                <c:pt idx="4474">
                  <c:v>43466.411874999998</c:v>
                </c:pt>
                <c:pt idx="4475">
                  <c:v>43466.411886574067</c:v>
                </c:pt>
                <c:pt idx="4476">
                  <c:v>43466.411898148152</c:v>
                </c:pt>
                <c:pt idx="4477">
                  <c:v>43466.411909722221</c:v>
                </c:pt>
                <c:pt idx="4478">
                  <c:v>43466.411921296298</c:v>
                </c:pt>
                <c:pt idx="4479">
                  <c:v>43466.411932870367</c:v>
                </c:pt>
                <c:pt idx="4480">
                  <c:v>43466.411944444437</c:v>
                </c:pt>
                <c:pt idx="4481">
                  <c:v>43466.411956018521</c:v>
                </c:pt>
                <c:pt idx="4482">
                  <c:v>43466.41196759259</c:v>
                </c:pt>
                <c:pt idx="4483">
                  <c:v>43466.411979166667</c:v>
                </c:pt>
                <c:pt idx="4484">
                  <c:v>43466.411990740737</c:v>
                </c:pt>
                <c:pt idx="4485">
                  <c:v>43466.412002314813</c:v>
                </c:pt>
                <c:pt idx="4486">
                  <c:v>43466.41201388889</c:v>
                </c:pt>
                <c:pt idx="4487">
                  <c:v>43466.41202546296</c:v>
                </c:pt>
                <c:pt idx="4488">
                  <c:v>43466.412037037036</c:v>
                </c:pt>
                <c:pt idx="4489">
                  <c:v>43466.412048611113</c:v>
                </c:pt>
                <c:pt idx="4490">
                  <c:v>43466.412060185183</c:v>
                </c:pt>
                <c:pt idx="4491">
                  <c:v>43466.41207175926</c:v>
                </c:pt>
                <c:pt idx="4492">
                  <c:v>43466.412083333344</c:v>
                </c:pt>
                <c:pt idx="4493">
                  <c:v>43466.412094907413</c:v>
                </c:pt>
                <c:pt idx="4494">
                  <c:v>43466.412106481483</c:v>
                </c:pt>
                <c:pt idx="4495">
                  <c:v>43466.412118055552</c:v>
                </c:pt>
                <c:pt idx="4496">
                  <c:v>43466.412129629629</c:v>
                </c:pt>
                <c:pt idx="4497">
                  <c:v>43466.412141203713</c:v>
                </c:pt>
                <c:pt idx="4498">
                  <c:v>43466.412152777782</c:v>
                </c:pt>
                <c:pt idx="4499">
                  <c:v>43466.412164351852</c:v>
                </c:pt>
                <c:pt idx="4500">
                  <c:v>43466.412175925929</c:v>
                </c:pt>
                <c:pt idx="4501">
                  <c:v>43466.412187499998</c:v>
                </c:pt>
                <c:pt idx="4502">
                  <c:v>43466.412199074082</c:v>
                </c:pt>
                <c:pt idx="4503">
                  <c:v>43466.412210648137</c:v>
                </c:pt>
                <c:pt idx="4504">
                  <c:v>43466.412222222221</c:v>
                </c:pt>
                <c:pt idx="4505">
                  <c:v>43466.412233796298</c:v>
                </c:pt>
                <c:pt idx="4506">
                  <c:v>43466.412245370368</c:v>
                </c:pt>
                <c:pt idx="4507">
                  <c:v>43466.412256944437</c:v>
                </c:pt>
                <c:pt idx="4508">
                  <c:v>43466.412268518521</c:v>
                </c:pt>
                <c:pt idx="4509">
                  <c:v>43466.412280092591</c:v>
                </c:pt>
                <c:pt idx="4510">
                  <c:v>43466.412291666667</c:v>
                </c:pt>
                <c:pt idx="4511">
                  <c:v>43466.412303240737</c:v>
                </c:pt>
                <c:pt idx="4512">
                  <c:v>43466.412314814806</c:v>
                </c:pt>
                <c:pt idx="4513">
                  <c:v>43466.412326388891</c:v>
                </c:pt>
                <c:pt idx="4514">
                  <c:v>43466.41233796296</c:v>
                </c:pt>
                <c:pt idx="4515">
                  <c:v>43466.412349537037</c:v>
                </c:pt>
                <c:pt idx="4516">
                  <c:v>43466.412361111114</c:v>
                </c:pt>
                <c:pt idx="4517">
                  <c:v>43466.412372685183</c:v>
                </c:pt>
                <c:pt idx="4518">
                  <c:v>43466.41238425926</c:v>
                </c:pt>
                <c:pt idx="4519">
                  <c:v>43466.412395833337</c:v>
                </c:pt>
                <c:pt idx="4520">
                  <c:v>43466.412407407413</c:v>
                </c:pt>
                <c:pt idx="4521">
                  <c:v>43466.412418981483</c:v>
                </c:pt>
                <c:pt idx="4522">
                  <c:v>43466.412430555552</c:v>
                </c:pt>
                <c:pt idx="4523">
                  <c:v>43466.412442129629</c:v>
                </c:pt>
                <c:pt idx="4524">
                  <c:v>43466.412453703713</c:v>
                </c:pt>
                <c:pt idx="4525">
                  <c:v>43466.412465277783</c:v>
                </c:pt>
                <c:pt idx="4526">
                  <c:v>43466.412476851852</c:v>
                </c:pt>
                <c:pt idx="4527">
                  <c:v>43466.412488425929</c:v>
                </c:pt>
                <c:pt idx="4528">
                  <c:v>43466.412499999999</c:v>
                </c:pt>
                <c:pt idx="4529">
                  <c:v>43466.412511574083</c:v>
                </c:pt>
                <c:pt idx="4530">
                  <c:v>43466.412523148138</c:v>
                </c:pt>
                <c:pt idx="4531">
                  <c:v>43466.412534722222</c:v>
                </c:pt>
                <c:pt idx="4532">
                  <c:v>43466.412546296298</c:v>
                </c:pt>
                <c:pt idx="4533">
                  <c:v>43466.412557870368</c:v>
                </c:pt>
                <c:pt idx="4534">
                  <c:v>43466.412569444437</c:v>
                </c:pt>
                <c:pt idx="4535">
                  <c:v>43466.412581018521</c:v>
                </c:pt>
                <c:pt idx="4536">
                  <c:v>43466.412592592591</c:v>
                </c:pt>
                <c:pt idx="4537">
                  <c:v>43466.412604166668</c:v>
                </c:pt>
                <c:pt idx="4538">
                  <c:v>43466.412615740737</c:v>
                </c:pt>
                <c:pt idx="4539">
                  <c:v>43466.412627314807</c:v>
                </c:pt>
                <c:pt idx="4540">
                  <c:v>43466.412638888891</c:v>
                </c:pt>
                <c:pt idx="4541">
                  <c:v>43466.41265046296</c:v>
                </c:pt>
                <c:pt idx="4542">
                  <c:v>43466.412662037037</c:v>
                </c:pt>
                <c:pt idx="4543">
                  <c:v>43466.412673611107</c:v>
                </c:pt>
                <c:pt idx="4544">
                  <c:v>43466.412685185183</c:v>
                </c:pt>
                <c:pt idx="4545">
                  <c:v>43466.41269675926</c:v>
                </c:pt>
                <c:pt idx="4546">
                  <c:v>43466.412708333337</c:v>
                </c:pt>
                <c:pt idx="4547">
                  <c:v>43466.412719907406</c:v>
                </c:pt>
                <c:pt idx="4548">
                  <c:v>43466.412731481483</c:v>
                </c:pt>
                <c:pt idx="4549">
                  <c:v>43466.412743055553</c:v>
                </c:pt>
                <c:pt idx="4550">
                  <c:v>43466.412754629629</c:v>
                </c:pt>
                <c:pt idx="4551">
                  <c:v>43466.412766203714</c:v>
                </c:pt>
                <c:pt idx="4552">
                  <c:v>43466.412777777783</c:v>
                </c:pt>
                <c:pt idx="4553">
                  <c:v>43466.412789351853</c:v>
                </c:pt>
                <c:pt idx="4554">
                  <c:v>43466.412800925929</c:v>
                </c:pt>
                <c:pt idx="4555">
                  <c:v>43466.412812499999</c:v>
                </c:pt>
                <c:pt idx="4556">
                  <c:v>43466.412824074083</c:v>
                </c:pt>
                <c:pt idx="4557">
                  <c:v>43466.412835648152</c:v>
                </c:pt>
                <c:pt idx="4558">
                  <c:v>43466.412847222222</c:v>
                </c:pt>
                <c:pt idx="4559">
                  <c:v>43466.412858796299</c:v>
                </c:pt>
                <c:pt idx="4560">
                  <c:v>43466.412870370368</c:v>
                </c:pt>
                <c:pt idx="4561">
                  <c:v>43466.412881944438</c:v>
                </c:pt>
                <c:pt idx="4562">
                  <c:v>43466.412893518522</c:v>
                </c:pt>
                <c:pt idx="4563">
                  <c:v>43466.412905092591</c:v>
                </c:pt>
                <c:pt idx="4564">
                  <c:v>43466.412916666668</c:v>
                </c:pt>
                <c:pt idx="4565">
                  <c:v>43466.412928240738</c:v>
                </c:pt>
                <c:pt idx="4566">
                  <c:v>43466.412939814807</c:v>
                </c:pt>
                <c:pt idx="4567">
                  <c:v>43466.412951388891</c:v>
                </c:pt>
                <c:pt idx="4568">
                  <c:v>43466.412962962961</c:v>
                </c:pt>
                <c:pt idx="4569">
                  <c:v>43466.412974537037</c:v>
                </c:pt>
                <c:pt idx="4570">
                  <c:v>43466.412986111107</c:v>
                </c:pt>
                <c:pt idx="4571">
                  <c:v>43466.412997685176</c:v>
                </c:pt>
                <c:pt idx="4572">
                  <c:v>43466.41300925926</c:v>
                </c:pt>
                <c:pt idx="4573">
                  <c:v>43466.41302083333</c:v>
                </c:pt>
                <c:pt idx="4574">
                  <c:v>43466.413032407407</c:v>
                </c:pt>
                <c:pt idx="4575">
                  <c:v>43466.413043981483</c:v>
                </c:pt>
                <c:pt idx="4576">
                  <c:v>43466.413055555553</c:v>
                </c:pt>
                <c:pt idx="4577">
                  <c:v>43466.41306712963</c:v>
                </c:pt>
                <c:pt idx="4578">
                  <c:v>43466.413078703707</c:v>
                </c:pt>
                <c:pt idx="4579">
                  <c:v>43466.413090277783</c:v>
                </c:pt>
                <c:pt idx="4580">
                  <c:v>43466.413101851853</c:v>
                </c:pt>
                <c:pt idx="4581">
                  <c:v>43466.413113425922</c:v>
                </c:pt>
                <c:pt idx="4582">
                  <c:v>43466.413124999999</c:v>
                </c:pt>
                <c:pt idx="4583">
                  <c:v>43466.413136574083</c:v>
                </c:pt>
                <c:pt idx="4584">
                  <c:v>43466.413148148153</c:v>
                </c:pt>
                <c:pt idx="4585">
                  <c:v>43466.413159722222</c:v>
                </c:pt>
                <c:pt idx="4586">
                  <c:v>43466.413171296299</c:v>
                </c:pt>
                <c:pt idx="4587">
                  <c:v>43466.413182870368</c:v>
                </c:pt>
                <c:pt idx="4588">
                  <c:v>43466.413194444453</c:v>
                </c:pt>
                <c:pt idx="4589">
                  <c:v>43466.413206018522</c:v>
                </c:pt>
                <c:pt idx="4590">
                  <c:v>43466.413217592592</c:v>
                </c:pt>
                <c:pt idx="4591">
                  <c:v>43466.413229166668</c:v>
                </c:pt>
                <c:pt idx="4592">
                  <c:v>43466.413240740738</c:v>
                </c:pt>
                <c:pt idx="4593">
                  <c:v>43466.413252314807</c:v>
                </c:pt>
                <c:pt idx="4594">
                  <c:v>43466.413263888891</c:v>
                </c:pt>
                <c:pt idx="4595">
                  <c:v>43466.413275462961</c:v>
                </c:pt>
                <c:pt idx="4596">
                  <c:v>43466.413287037038</c:v>
                </c:pt>
                <c:pt idx="4597">
                  <c:v>43466.413298611107</c:v>
                </c:pt>
                <c:pt idx="4598">
                  <c:v>43466.413310185177</c:v>
                </c:pt>
                <c:pt idx="4599">
                  <c:v>43466.413321759261</c:v>
                </c:pt>
                <c:pt idx="4600">
                  <c:v>43466.41333333333</c:v>
                </c:pt>
                <c:pt idx="4601">
                  <c:v>43466.413344907407</c:v>
                </c:pt>
                <c:pt idx="4602">
                  <c:v>43466.413356481477</c:v>
                </c:pt>
                <c:pt idx="4603">
                  <c:v>43466.413368055553</c:v>
                </c:pt>
                <c:pt idx="4604">
                  <c:v>43466.41337962963</c:v>
                </c:pt>
                <c:pt idx="4605">
                  <c:v>43466.413391203707</c:v>
                </c:pt>
                <c:pt idx="4606">
                  <c:v>43466.413402777784</c:v>
                </c:pt>
                <c:pt idx="4607">
                  <c:v>43466.413414351853</c:v>
                </c:pt>
                <c:pt idx="4608">
                  <c:v>43466.413425925923</c:v>
                </c:pt>
                <c:pt idx="4609">
                  <c:v>43466.413437499999</c:v>
                </c:pt>
                <c:pt idx="4610">
                  <c:v>43466.413449074083</c:v>
                </c:pt>
                <c:pt idx="4611">
                  <c:v>43466.413460648153</c:v>
                </c:pt>
                <c:pt idx="4612">
                  <c:v>43466.413472222222</c:v>
                </c:pt>
                <c:pt idx="4613">
                  <c:v>43466.413483796299</c:v>
                </c:pt>
                <c:pt idx="4614">
                  <c:v>43466.413495370369</c:v>
                </c:pt>
                <c:pt idx="4615">
                  <c:v>43466.413506944453</c:v>
                </c:pt>
                <c:pt idx="4616">
                  <c:v>43466.413518518522</c:v>
                </c:pt>
                <c:pt idx="4617">
                  <c:v>43466.413530092592</c:v>
                </c:pt>
                <c:pt idx="4618">
                  <c:v>43466.413541666669</c:v>
                </c:pt>
                <c:pt idx="4619">
                  <c:v>43466.413553240738</c:v>
                </c:pt>
                <c:pt idx="4620">
                  <c:v>43466.413564814808</c:v>
                </c:pt>
                <c:pt idx="4621">
                  <c:v>43466.413576388892</c:v>
                </c:pt>
                <c:pt idx="4622">
                  <c:v>43466.413587962961</c:v>
                </c:pt>
                <c:pt idx="4623">
                  <c:v>43466.413599537038</c:v>
                </c:pt>
                <c:pt idx="4624">
                  <c:v>43466.413611111107</c:v>
                </c:pt>
                <c:pt idx="4625">
                  <c:v>43466.413622685177</c:v>
                </c:pt>
                <c:pt idx="4626">
                  <c:v>43466.413634259261</c:v>
                </c:pt>
                <c:pt idx="4627">
                  <c:v>43466.413645833331</c:v>
                </c:pt>
                <c:pt idx="4628">
                  <c:v>43466.413657407407</c:v>
                </c:pt>
                <c:pt idx="4629">
                  <c:v>43466.413668981477</c:v>
                </c:pt>
                <c:pt idx="4630">
                  <c:v>43466.413680555554</c:v>
                </c:pt>
                <c:pt idx="4631">
                  <c:v>43466.41369212963</c:v>
                </c:pt>
                <c:pt idx="4632">
                  <c:v>43466.413703703707</c:v>
                </c:pt>
                <c:pt idx="4633">
                  <c:v>43466.413715277777</c:v>
                </c:pt>
                <c:pt idx="4634">
                  <c:v>43466.413726851853</c:v>
                </c:pt>
                <c:pt idx="4635">
                  <c:v>43466.413738425923</c:v>
                </c:pt>
                <c:pt idx="4636">
                  <c:v>43466.41375</c:v>
                </c:pt>
                <c:pt idx="4637">
                  <c:v>43466.413761574076</c:v>
                </c:pt>
                <c:pt idx="4638">
                  <c:v>43466.413773148153</c:v>
                </c:pt>
                <c:pt idx="4639">
                  <c:v>43466.413784722223</c:v>
                </c:pt>
                <c:pt idx="4640">
                  <c:v>43466.4137962963</c:v>
                </c:pt>
                <c:pt idx="4641">
                  <c:v>43466.413807870369</c:v>
                </c:pt>
                <c:pt idx="4642">
                  <c:v>43466.413819444453</c:v>
                </c:pt>
                <c:pt idx="4643">
                  <c:v>43466.413831018523</c:v>
                </c:pt>
                <c:pt idx="4644">
                  <c:v>43466.413842592592</c:v>
                </c:pt>
                <c:pt idx="4645">
                  <c:v>43466.413854166669</c:v>
                </c:pt>
                <c:pt idx="4646">
                  <c:v>43466.413865740738</c:v>
                </c:pt>
                <c:pt idx="4647">
                  <c:v>43466.413877314822</c:v>
                </c:pt>
                <c:pt idx="4648">
                  <c:v>43466.413888888892</c:v>
                </c:pt>
                <c:pt idx="4649">
                  <c:v>43466.413900462961</c:v>
                </c:pt>
                <c:pt idx="4650">
                  <c:v>43466.413912037038</c:v>
                </c:pt>
                <c:pt idx="4651">
                  <c:v>43466.413923611108</c:v>
                </c:pt>
                <c:pt idx="4652">
                  <c:v>43466.413935185177</c:v>
                </c:pt>
                <c:pt idx="4653">
                  <c:v>43466.413946759261</c:v>
                </c:pt>
                <c:pt idx="4654">
                  <c:v>43466.413958333331</c:v>
                </c:pt>
                <c:pt idx="4655">
                  <c:v>43466.413969907408</c:v>
                </c:pt>
                <c:pt idx="4656">
                  <c:v>43466.413981481477</c:v>
                </c:pt>
                <c:pt idx="4657">
                  <c:v>43466.413993055547</c:v>
                </c:pt>
                <c:pt idx="4658">
                  <c:v>43466.414004629631</c:v>
                </c:pt>
                <c:pt idx="4659">
                  <c:v>43466.4140162037</c:v>
                </c:pt>
                <c:pt idx="4660">
                  <c:v>43466.414027777777</c:v>
                </c:pt>
                <c:pt idx="4661">
                  <c:v>43466.414039351846</c:v>
                </c:pt>
                <c:pt idx="4662">
                  <c:v>43466.414050925923</c:v>
                </c:pt>
                <c:pt idx="4663">
                  <c:v>43466.4140625</c:v>
                </c:pt>
                <c:pt idx="4664">
                  <c:v>43466.414074074077</c:v>
                </c:pt>
                <c:pt idx="4665">
                  <c:v>43466.414085648154</c:v>
                </c:pt>
                <c:pt idx="4666">
                  <c:v>43466.414097222223</c:v>
                </c:pt>
                <c:pt idx="4667">
                  <c:v>43466.4141087963</c:v>
                </c:pt>
                <c:pt idx="4668">
                  <c:v>43466.414120370369</c:v>
                </c:pt>
                <c:pt idx="4669">
                  <c:v>43466.414131944453</c:v>
                </c:pt>
                <c:pt idx="4670">
                  <c:v>43466.414143518523</c:v>
                </c:pt>
                <c:pt idx="4671">
                  <c:v>43466.414155092592</c:v>
                </c:pt>
                <c:pt idx="4672">
                  <c:v>43466.414166666669</c:v>
                </c:pt>
                <c:pt idx="4673">
                  <c:v>43466.414178240739</c:v>
                </c:pt>
                <c:pt idx="4674">
                  <c:v>43466.414189814823</c:v>
                </c:pt>
                <c:pt idx="4675">
                  <c:v>43466.414201388892</c:v>
                </c:pt>
                <c:pt idx="4676">
                  <c:v>43466.414212962962</c:v>
                </c:pt>
                <c:pt idx="4677">
                  <c:v>43466.414224537039</c:v>
                </c:pt>
                <c:pt idx="4678">
                  <c:v>43466.414236111108</c:v>
                </c:pt>
                <c:pt idx="4679">
                  <c:v>43466.414247685178</c:v>
                </c:pt>
                <c:pt idx="4680">
                  <c:v>43466.414259259262</c:v>
                </c:pt>
                <c:pt idx="4681">
                  <c:v>43466.414270833331</c:v>
                </c:pt>
                <c:pt idx="4682">
                  <c:v>43466.414282407408</c:v>
                </c:pt>
                <c:pt idx="4683">
                  <c:v>43466.414293981477</c:v>
                </c:pt>
                <c:pt idx="4684">
                  <c:v>43466.414305555547</c:v>
                </c:pt>
                <c:pt idx="4685">
                  <c:v>43466.414317129631</c:v>
                </c:pt>
                <c:pt idx="4686">
                  <c:v>43466.4143287037</c:v>
                </c:pt>
                <c:pt idx="4687">
                  <c:v>43466.414340277777</c:v>
                </c:pt>
                <c:pt idx="4688">
                  <c:v>43466.414351851847</c:v>
                </c:pt>
                <c:pt idx="4689">
                  <c:v>43466.414363425924</c:v>
                </c:pt>
                <c:pt idx="4690">
                  <c:v>43466.414375</c:v>
                </c:pt>
                <c:pt idx="4691">
                  <c:v>43466.414386574077</c:v>
                </c:pt>
                <c:pt idx="4692">
                  <c:v>43466.414398148147</c:v>
                </c:pt>
                <c:pt idx="4693">
                  <c:v>43466.414409722223</c:v>
                </c:pt>
                <c:pt idx="4694">
                  <c:v>43466.414421296293</c:v>
                </c:pt>
                <c:pt idx="4695">
                  <c:v>43466.41443287037</c:v>
                </c:pt>
                <c:pt idx="4696">
                  <c:v>43466.414444444446</c:v>
                </c:pt>
                <c:pt idx="4697">
                  <c:v>43466.414456018523</c:v>
                </c:pt>
                <c:pt idx="4698">
                  <c:v>43466.414467592593</c:v>
                </c:pt>
                <c:pt idx="4699">
                  <c:v>43466.414479166669</c:v>
                </c:pt>
                <c:pt idx="4700">
                  <c:v>43466.414490740739</c:v>
                </c:pt>
                <c:pt idx="4701">
                  <c:v>43466.414502314823</c:v>
                </c:pt>
                <c:pt idx="4702">
                  <c:v>43466.414513888893</c:v>
                </c:pt>
                <c:pt idx="4703">
                  <c:v>43466.414525462962</c:v>
                </c:pt>
                <c:pt idx="4704">
                  <c:v>43466.414537037039</c:v>
                </c:pt>
                <c:pt idx="4705">
                  <c:v>43466.414548611108</c:v>
                </c:pt>
                <c:pt idx="4706">
                  <c:v>43466.414560185192</c:v>
                </c:pt>
                <c:pt idx="4707">
                  <c:v>43466.414571759262</c:v>
                </c:pt>
                <c:pt idx="4708">
                  <c:v>43466.414583333331</c:v>
                </c:pt>
                <c:pt idx="4709">
                  <c:v>43466.414594907408</c:v>
                </c:pt>
                <c:pt idx="4710">
                  <c:v>43466.414606481478</c:v>
                </c:pt>
                <c:pt idx="4711">
                  <c:v>43466.414618055547</c:v>
                </c:pt>
                <c:pt idx="4712">
                  <c:v>43466.414629629631</c:v>
                </c:pt>
                <c:pt idx="4713">
                  <c:v>43466.414641203701</c:v>
                </c:pt>
                <c:pt idx="4714">
                  <c:v>43466.414652777778</c:v>
                </c:pt>
                <c:pt idx="4715">
                  <c:v>43466.414664351847</c:v>
                </c:pt>
                <c:pt idx="4716">
                  <c:v>43466.414675925917</c:v>
                </c:pt>
                <c:pt idx="4717">
                  <c:v>43466.414687500001</c:v>
                </c:pt>
                <c:pt idx="4718">
                  <c:v>43466.414699074077</c:v>
                </c:pt>
                <c:pt idx="4719">
                  <c:v>43466.414710648147</c:v>
                </c:pt>
                <c:pt idx="4720">
                  <c:v>43466.414722222216</c:v>
                </c:pt>
                <c:pt idx="4721">
                  <c:v>43466.414733796293</c:v>
                </c:pt>
                <c:pt idx="4722">
                  <c:v>43466.41474537037</c:v>
                </c:pt>
                <c:pt idx="4723">
                  <c:v>43466.414756944447</c:v>
                </c:pt>
                <c:pt idx="4724">
                  <c:v>43466.414768518523</c:v>
                </c:pt>
                <c:pt idx="4725">
                  <c:v>43466.414780092593</c:v>
                </c:pt>
                <c:pt idx="4726">
                  <c:v>43466.41479166667</c:v>
                </c:pt>
                <c:pt idx="4727">
                  <c:v>43466.414803240739</c:v>
                </c:pt>
                <c:pt idx="4728">
                  <c:v>43466.414814814823</c:v>
                </c:pt>
                <c:pt idx="4729">
                  <c:v>43466.414826388893</c:v>
                </c:pt>
                <c:pt idx="4730">
                  <c:v>43466.414837962962</c:v>
                </c:pt>
                <c:pt idx="4731">
                  <c:v>43466.414849537039</c:v>
                </c:pt>
                <c:pt idx="4732">
                  <c:v>43466.414861111109</c:v>
                </c:pt>
                <c:pt idx="4733">
                  <c:v>43466.414872685193</c:v>
                </c:pt>
                <c:pt idx="4734">
                  <c:v>43466.414884259262</c:v>
                </c:pt>
                <c:pt idx="4735">
                  <c:v>43466.414895833332</c:v>
                </c:pt>
                <c:pt idx="4736">
                  <c:v>43466.414907407408</c:v>
                </c:pt>
                <c:pt idx="4737">
                  <c:v>43466.414918981478</c:v>
                </c:pt>
                <c:pt idx="4738">
                  <c:v>43466.414930555547</c:v>
                </c:pt>
                <c:pt idx="4739">
                  <c:v>43466.414942129632</c:v>
                </c:pt>
                <c:pt idx="4740">
                  <c:v>43466.414953703701</c:v>
                </c:pt>
                <c:pt idx="4741">
                  <c:v>43466.414965277778</c:v>
                </c:pt>
                <c:pt idx="4742">
                  <c:v>43466.414976851847</c:v>
                </c:pt>
                <c:pt idx="4743">
                  <c:v>43466.414988425917</c:v>
                </c:pt>
                <c:pt idx="4744">
                  <c:v>43466.415000000001</c:v>
                </c:pt>
                <c:pt idx="4745">
                  <c:v>43466.415011574078</c:v>
                </c:pt>
                <c:pt idx="4746">
                  <c:v>43466.415023148147</c:v>
                </c:pt>
                <c:pt idx="4747">
                  <c:v>43466.415034722217</c:v>
                </c:pt>
                <c:pt idx="4748">
                  <c:v>43466.415046296293</c:v>
                </c:pt>
                <c:pt idx="4749">
                  <c:v>43466.41505787037</c:v>
                </c:pt>
                <c:pt idx="4750">
                  <c:v>43466.415069444447</c:v>
                </c:pt>
                <c:pt idx="4751">
                  <c:v>43466.415081018517</c:v>
                </c:pt>
                <c:pt idx="4752">
                  <c:v>43466.415092592593</c:v>
                </c:pt>
                <c:pt idx="4753">
                  <c:v>43466.41510416667</c:v>
                </c:pt>
                <c:pt idx="4754">
                  <c:v>43466.41511574074</c:v>
                </c:pt>
                <c:pt idx="4755">
                  <c:v>43466.415127314824</c:v>
                </c:pt>
                <c:pt idx="4756">
                  <c:v>43466.415138888893</c:v>
                </c:pt>
                <c:pt idx="4757">
                  <c:v>43466.415150462963</c:v>
                </c:pt>
                <c:pt idx="4758">
                  <c:v>43466.415162037039</c:v>
                </c:pt>
                <c:pt idx="4759">
                  <c:v>43466.415173611109</c:v>
                </c:pt>
                <c:pt idx="4760">
                  <c:v>43466.415185185193</c:v>
                </c:pt>
                <c:pt idx="4761">
                  <c:v>43466.415196759262</c:v>
                </c:pt>
                <c:pt idx="4762">
                  <c:v>43466.415208333332</c:v>
                </c:pt>
                <c:pt idx="4763">
                  <c:v>43466.415219907409</c:v>
                </c:pt>
                <c:pt idx="4764">
                  <c:v>43466.415231481478</c:v>
                </c:pt>
                <c:pt idx="4765">
                  <c:v>43466.415243055562</c:v>
                </c:pt>
                <c:pt idx="4766">
                  <c:v>43466.415254629632</c:v>
                </c:pt>
                <c:pt idx="4767">
                  <c:v>43466.415266203701</c:v>
                </c:pt>
                <c:pt idx="4768">
                  <c:v>43466.415277777778</c:v>
                </c:pt>
                <c:pt idx="4769">
                  <c:v>43466.415289351848</c:v>
                </c:pt>
                <c:pt idx="4770">
                  <c:v>43466.415300925917</c:v>
                </c:pt>
                <c:pt idx="4771">
                  <c:v>43466.415312500001</c:v>
                </c:pt>
                <c:pt idx="4772">
                  <c:v>43466.415324074071</c:v>
                </c:pt>
                <c:pt idx="4773">
                  <c:v>43466.415335648147</c:v>
                </c:pt>
                <c:pt idx="4774">
                  <c:v>43466.415347222217</c:v>
                </c:pt>
                <c:pt idx="4775">
                  <c:v>43466.415358796286</c:v>
                </c:pt>
                <c:pt idx="4776">
                  <c:v>43466.415370370371</c:v>
                </c:pt>
                <c:pt idx="4777">
                  <c:v>43466.415381944447</c:v>
                </c:pt>
                <c:pt idx="4778">
                  <c:v>43466.415393518517</c:v>
                </c:pt>
                <c:pt idx="4779">
                  <c:v>43466.415405092594</c:v>
                </c:pt>
                <c:pt idx="4780">
                  <c:v>43466.415416666663</c:v>
                </c:pt>
                <c:pt idx="4781">
                  <c:v>43466.41542824074</c:v>
                </c:pt>
                <c:pt idx="4782">
                  <c:v>43466.415439814817</c:v>
                </c:pt>
                <c:pt idx="4783">
                  <c:v>43466.415451388893</c:v>
                </c:pt>
                <c:pt idx="4784">
                  <c:v>43466.415462962963</c:v>
                </c:pt>
                <c:pt idx="4785">
                  <c:v>43466.41547453704</c:v>
                </c:pt>
                <c:pt idx="4786">
                  <c:v>43466.415486111109</c:v>
                </c:pt>
                <c:pt idx="4787">
                  <c:v>43466.415497685193</c:v>
                </c:pt>
                <c:pt idx="4788">
                  <c:v>43466.415509259263</c:v>
                </c:pt>
                <c:pt idx="4789">
                  <c:v>43466.415520833332</c:v>
                </c:pt>
                <c:pt idx="4790">
                  <c:v>43466.415532407409</c:v>
                </c:pt>
                <c:pt idx="4791">
                  <c:v>43466.415543981479</c:v>
                </c:pt>
                <c:pt idx="4792">
                  <c:v>43466.415555555563</c:v>
                </c:pt>
                <c:pt idx="4793">
                  <c:v>43466.415567129632</c:v>
                </c:pt>
                <c:pt idx="4794">
                  <c:v>43466.415578703702</c:v>
                </c:pt>
                <c:pt idx="4795">
                  <c:v>43466.415590277778</c:v>
                </c:pt>
                <c:pt idx="4796">
                  <c:v>43466.415601851862</c:v>
                </c:pt>
                <c:pt idx="4797">
                  <c:v>43466.415613425917</c:v>
                </c:pt>
                <c:pt idx="4798">
                  <c:v>43466.415625000001</c:v>
                </c:pt>
                <c:pt idx="4799">
                  <c:v>43466.415636574071</c:v>
                </c:pt>
                <c:pt idx="4800">
                  <c:v>43466.415648148148</c:v>
                </c:pt>
                <c:pt idx="4801">
                  <c:v>43466.415659722217</c:v>
                </c:pt>
                <c:pt idx="4802">
                  <c:v>43466.415671296287</c:v>
                </c:pt>
                <c:pt idx="4803">
                  <c:v>43466.415682870371</c:v>
                </c:pt>
                <c:pt idx="4804">
                  <c:v>43466.415694444448</c:v>
                </c:pt>
                <c:pt idx="4805">
                  <c:v>43466.415706018517</c:v>
                </c:pt>
                <c:pt idx="4806">
                  <c:v>43466.415717592587</c:v>
                </c:pt>
                <c:pt idx="4807">
                  <c:v>43466.415729166663</c:v>
                </c:pt>
                <c:pt idx="4808">
                  <c:v>43466.41574074074</c:v>
                </c:pt>
                <c:pt idx="4809">
                  <c:v>43466.415752314817</c:v>
                </c:pt>
                <c:pt idx="4810">
                  <c:v>43466.415763888886</c:v>
                </c:pt>
                <c:pt idx="4811">
                  <c:v>43466.415775462963</c:v>
                </c:pt>
                <c:pt idx="4812">
                  <c:v>43466.41578703704</c:v>
                </c:pt>
                <c:pt idx="4813">
                  <c:v>43466.415798611109</c:v>
                </c:pt>
                <c:pt idx="4814">
                  <c:v>43466.415810185194</c:v>
                </c:pt>
                <c:pt idx="4815">
                  <c:v>43466.415821759263</c:v>
                </c:pt>
                <c:pt idx="4816">
                  <c:v>43466.415833333333</c:v>
                </c:pt>
                <c:pt idx="4817">
                  <c:v>43466.415844907409</c:v>
                </c:pt>
                <c:pt idx="4818">
                  <c:v>43466.415856481479</c:v>
                </c:pt>
                <c:pt idx="4819">
                  <c:v>43466.415868055563</c:v>
                </c:pt>
                <c:pt idx="4820">
                  <c:v>43466.415879629632</c:v>
                </c:pt>
                <c:pt idx="4821">
                  <c:v>43466.415891203702</c:v>
                </c:pt>
                <c:pt idx="4822">
                  <c:v>43466.415902777779</c:v>
                </c:pt>
                <c:pt idx="4823">
                  <c:v>43466.415914351863</c:v>
                </c:pt>
                <c:pt idx="4824">
                  <c:v>43466.415925925918</c:v>
                </c:pt>
                <c:pt idx="4825">
                  <c:v>43466.415937500002</c:v>
                </c:pt>
                <c:pt idx="4826">
                  <c:v>43466.415949074071</c:v>
                </c:pt>
                <c:pt idx="4827">
                  <c:v>43466.415960648148</c:v>
                </c:pt>
                <c:pt idx="4828">
                  <c:v>43466.415972222218</c:v>
                </c:pt>
                <c:pt idx="4829">
                  <c:v>43466.415983796287</c:v>
                </c:pt>
                <c:pt idx="4830">
                  <c:v>43466.415995370371</c:v>
                </c:pt>
                <c:pt idx="4831">
                  <c:v>43466.416006944448</c:v>
                </c:pt>
                <c:pt idx="4832">
                  <c:v>43466.416018518517</c:v>
                </c:pt>
                <c:pt idx="4833">
                  <c:v>43466.416030092587</c:v>
                </c:pt>
                <c:pt idx="4834">
                  <c:v>43466.416041666656</c:v>
                </c:pt>
                <c:pt idx="4835">
                  <c:v>43466.41605324074</c:v>
                </c:pt>
                <c:pt idx="4836">
                  <c:v>43466.416064814817</c:v>
                </c:pt>
                <c:pt idx="4837">
                  <c:v>43466.416076388887</c:v>
                </c:pt>
                <c:pt idx="4838">
                  <c:v>43466.416087962964</c:v>
                </c:pt>
                <c:pt idx="4839">
                  <c:v>43466.41609953704</c:v>
                </c:pt>
                <c:pt idx="4840">
                  <c:v>43466.41611111111</c:v>
                </c:pt>
                <c:pt idx="4841">
                  <c:v>43466.416122685187</c:v>
                </c:pt>
                <c:pt idx="4842">
                  <c:v>43466.416134259263</c:v>
                </c:pt>
                <c:pt idx="4843">
                  <c:v>43466.416145833333</c:v>
                </c:pt>
                <c:pt idx="4844">
                  <c:v>43466.41615740741</c:v>
                </c:pt>
                <c:pt idx="4845">
                  <c:v>43466.416168981479</c:v>
                </c:pt>
                <c:pt idx="4846">
                  <c:v>43466.416180555563</c:v>
                </c:pt>
                <c:pt idx="4847">
                  <c:v>43466.416192129633</c:v>
                </c:pt>
                <c:pt idx="4848">
                  <c:v>43466.416203703702</c:v>
                </c:pt>
                <c:pt idx="4849">
                  <c:v>43466.416215277779</c:v>
                </c:pt>
                <c:pt idx="4850">
                  <c:v>43466.416226851848</c:v>
                </c:pt>
                <c:pt idx="4851">
                  <c:v>43466.416238425933</c:v>
                </c:pt>
                <c:pt idx="4852">
                  <c:v>43466.416250000002</c:v>
                </c:pt>
                <c:pt idx="4853">
                  <c:v>43466.416261574072</c:v>
                </c:pt>
                <c:pt idx="4854">
                  <c:v>43466.416273148148</c:v>
                </c:pt>
                <c:pt idx="4855">
                  <c:v>43466.416284722232</c:v>
                </c:pt>
                <c:pt idx="4856">
                  <c:v>43466.416296296287</c:v>
                </c:pt>
                <c:pt idx="4857">
                  <c:v>43466.416307870371</c:v>
                </c:pt>
                <c:pt idx="4858">
                  <c:v>43466.416319444441</c:v>
                </c:pt>
                <c:pt idx="4859">
                  <c:v>43466.416331018518</c:v>
                </c:pt>
                <c:pt idx="4860">
                  <c:v>43466.416342592587</c:v>
                </c:pt>
                <c:pt idx="4861">
                  <c:v>43466.416354166657</c:v>
                </c:pt>
                <c:pt idx="4862">
                  <c:v>43466.416365740741</c:v>
                </c:pt>
                <c:pt idx="4863">
                  <c:v>43466.416377314818</c:v>
                </c:pt>
                <c:pt idx="4864">
                  <c:v>43466.416388888887</c:v>
                </c:pt>
                <c:pt idx="4865">
                  <c:v>43466.416400462957</c:v>
                </c:pt>
                <c:pt idx="4866">
                  <c:v>43466.416412037041</c:v>
                </c:pt>
                <c:pt idx="4867">
                  <c:v>43466.41642361111</c:v>
                </c:pt>
                <c:pt idx="4868">
                  <c:v>43466.416435185187</c:v>
                </c:pt>
                <c:pt idx="4869">
                  <c:v>43466.416446759264</c:v>
                </c:pt>
                <c:pt idx="4870">
                  <c:v>43466.416458333333</c:v>
                </c:pt>
                <c:pt idx="4871">
                  <c:v>43466.41646990741</c:v>
                </c:pt>
                <c:pt idx="4872">
                  <c:v>43466.416481481479</c:v>
                </c:pt>
                <c:pt idx="4873">
                  <c:v>43466.416493055563</c:v>
                </c:pt>
                <c:pt idx="4874">
                  <c:v>43466.416504629633</c:v>
                </c:pt>
                <c:pt idx="4875">
                  <c:v>43466.416516203702</c:v>
                </c:pt>
                <c:pt idx="4876">
                  <c:v>43466.416527777779</c:v>
                </c:pt>
                <c:pt idx="4877">
                  <c:v>43466.416539351849</c:v>
                </c:pt>
                <c:pt idx="4878">
                  <c:v>43466.416550925933</c:v>
                </c:pt>
                <c:pt idx="4879">
                  <c:v>43466.416562500002</c:v>
                </c:pt>
                <c:pt idx="4880">
                  <c:v>43466.416574074072</c:v>
                </c:pt>
                <c:pt idx="4881">
                  <c:v>43466.416585648149</c:v>
                </c:pt>
                <c:pt idx="4882">
                  <c:v>43466.416597222233</c:v>
                </c:pt>
                <c:pt idx="4883">
                  <c:v>43466.416608796288</c:v>
                </c:pt>
                <c:pt idx="4884">
                  <c:v>43466.416620370372</c:v>
                </c:pt>
                <c:pt idx="4885">
                  <c:v>43466.416631944441</c:v>
                </c:pt>
                <c:pt idx="4886">
                  <c:v>43466.416643518518</c:v>
                </c:pt>
                <c:pt idx="4887">
                  <c:v>43466.416655092587</c:v>
                </c:pt>
                <c:pt idx="4888">
                  <c:v>43466.416666666657</c:v>
                </c:pt>
                <c:pt idx="4889">
                  <c:v>43466.416678240741</c:v>
                </c:pt>
                <c:pt idx="4890">
                  <c:v>43466.416689814818</c:v>
                </c:pt>
                <c:pt idx="4891">
                  <c:v>43466.416701388887</c:v>
                </c:pt>
                <c:pt idx="4892">
                  <c:v>43466.416712962957</c:v>
                </c:pt>
                <c:pt idx="4893">
                  <c:v>43466.416724537034</c:v>
                </c:pt>
                <c:pt idx="4894">
                  <c:v>43466.41673611111</c:v>
                </c:pt>
                <c:pt idx="4895">
                  <c:v>43466.416747685187</c:v>
                </c:pt>
                <c:pt idx="4896">
                  <c:v>43466.416759259257</c:v>
                </c:pt>
                <c:pt idx="4897">
                  <c:v>43466.416770833333</c:v>
                </c:pt>
                <c:pt idx="4898">
                  <c:v>43466.41678240741</c:v>
                </c:pt>
                <c:pt idx="4899">
                  <c:v>43466.41679398148</c:v>
                </c:pt>
                <c:pt idx="4900">
                  <c:v>43466.416805555556</c:v>
                </c:pt>
                <c:pt idx="4901">
                  <c:v>43466.416817129633</c:v>
                </c:pt>
                <c:pt idx="4902">
                  <c:v>43466.416828703703</c:v>
                </c:pt>
                <c:pt idx="4903">
                  <c:v>43466.41684027778</c:v>
                </c:pt>
                <c:pt idx="4904">
                  <c:v>43466.416851851849</c:v>
                </c:pt>
                <c:pt idx="4905">
                  <c:v>43466.416863425933</c:v>
                </c:pt>
                <c:pt idx="4906">
                  <c:v>43466.416875000003</c:v>
                </c:pt>
                <c:pt idx="4907">
                  <c:v>43466.416886574072</c:v>
                </c:pt>
                <c:pt idx="4908">
                  <c:v>43466.416898148149</c:v>
                </c:pt>
                <c:pt idx="4909">
                  <c:v>43466.416909722233</c:v>
                </c:pt>
                <c:pt idx="4910">
                  <c:v>43466.416921296302</c:v>
                </c:pt>
                <c:pt idx="4911">
                  <c:v>43466.416932870372</c:v>
                </c:pt>
                <c:pt idx="4912">
                  <c:v>43466.416944444441</c:v>
                </c:pt>
                <c:pt idx="4913">
                  <c:v>43466.416956018518</c:v>
                </c:pt>
                <c:pt idx="4914">
                  <c:v>43466.416967592602</c:v>
                </c:pt>
                <c:pt idx="4915">
                  <c:v>43466.416979166657</c:v>
                </c:pt>
                <c:pt idx="4916">
                  <c:v>43466.416990740741</c:v>
                </c:pt>
                <c:pt idx="4917">
                  <c:v>43466.417002314818</c:v>
                </c:pt>
                <c:pt idx="4918">
                  <c:v>43466.417013888888</c:v>
                </c:pt>
                <c:pt idx="4919">
                  <c:v>43466.417025462957</c:v>
                </c:pt>
                <c:pt idx="4920">
                  <c:v>43466.417037037027</c:v>
                </c:pt>
                <c:pt idx="4921">
                  <c:v>43466.417048611111</c:v>
                </c:pt>
                <c:pt idx="4922">
                  <c:v>43466.417060185187</c:v>
                </c:pt>
                <c:pt idx="4923">
                  <c:v>43466.417071759257</c:v>
                </c:pt>
                <c:pt idx="4924">
                  <c:v>43466.417083333326</c:v>
                </c:pt>
                <c:pt idx="4925">
                  <c:v>43466.417094907411</c:v>
                </c:pt>
                <c:pt idx="4926">
                  <c:v>43466.41710648148</c:v>
                </c:pt>
                <c:pt idx="4927">
                  <c:v>43466.417118055557</c:v>
                </c:pt>
                <c:pt idx="4928">
                  <c:v>43466.417129629634</c:v>
                </c:pt>
                <c:pt idx="4929">
                  <c:v>43466.417141203703</c:v>
                </c:pt>
                <c:pt idx="4930">
                  <c:v>43466.41715277778</c:v>
                </c:pt>
                <c:pt idx="4931">
                  <c:v>43466.417164351849</c:v>
                </c:pt>
                <c:pt idx="4932">
                  <c:v>43466.417175925933</c:v>
                </c:pt>
                <c:pt idx="4933">
                  <c:v>43466.417187500003</c:v>
                </c:pt>
                <c:pt idx="4934">
                  <c:v>43466.417199074072</c:v>
                </c:pt>
                <c:pt idx="4935">
                  <c:v>43466.417210648149</c:v>
                </c:pt>
                <c:pt idx="4936">
                  <c:v>43466.417222222219</c:v>
                </c:pt>
                <c:pt idx="4937">
                  <c:v>43466.417233796303</c:v>
                </c:pt>
                <c:pt idx="4938">
                  <c:v>43466.417245370372</c:v>
                </c:pt>
                <c:pt idx="4939">
                  <c:v>43466.417256944442</c:v>
                </c:pt>
                <c:pt idx="4940">
                  <c:v>43466.417268518519</c:v>
                </c:pt>
                <c:pt idx="4941">
                  <c:v>43466.417280092603</c:v>
                </c:pt>
                <c:pt idx="4942">
                  <c:v>43466.417291666658</c:v>
                </c:pt>
                <c:pt idx="4943">
                  <c:v>43466.417303240742</c:v>
                </c:pt>
                <c:pt idx="4944">
                  <c:v>43466.417314814818</c:v>
                </c:pt>
                <c:pt idx="4945">
                  <c:v>43466.417326388888</c:v>
                </c:pt>
                <c:pt idx="4946">
                  <c:v>43466.417337962957</c:v>
                </c:pt>
                <c:pt idx="4947">
                  <c:v>43466.417349537027</c:v>
                </c:pt>
                <c:pt idx="4948">
                  <c:v>43466.417361111111</c:v>
                </c:pt>
                <c:pt idx="4949">
                  <c:v>43466.417372685188</c:v>
                </c:pt>
                <c:pt idx="4950">
                  <c:v>43466.417384259257</c:v>
                </c:pt>
                <c:pt idx="4951">
                  <c:v>43466.417395833327</c:v>
                </c:pt>
                <c:pt idx="4952">
                  <c:v>43466.417407407411</c:v>
                </c:pt>
                <c:pt idx="4953">
                  <c:v>43466.41741898148</c:v>
                </c:pt>
                <c:pt idx="4954">
                  <c:v>43466.417430555557</c:v>
                </c:pt>
                <c:pt idx="4955">
                  <c:v>43466.417442129627</c:v>
                </c:pt>
                <c:pt idx="4956">
                  <c:v>43466.417453703703</c:v>
                </c:pt>
                <c:pt idx="4957">
                  <c:v>43466.41746527778</c:v>
                </c:pt>
                <c:pt idx="4958">
                  <c:v>43466.41747685185</c:v>
                </c:pt>
                <c:pt idx="4959">
                  <c:v>43466.417488425926</c:v>
                </c:pt>
                <c:pt idx="4960">
                  <c:v>43466.417500000003</c:v>
                </c:pt>
                <c:pt idx="4961">
                  <c:v>43466.417511574073</c:v>
                </c:pt>
                <c:pt idx="4962">
                  <c:v>43466.417523148149</c:v>
                </c:pt>
                <c:pt idx="4963">
                  <c:v>43466.417534722219</c:v>
                </c:pt>
                <c:pt idx="4964">
                  <c:v>43466.417546296303</c:v>
                </c:pt>
                <c:pt idx="4965">
                  <c:v>43466.417557870373</c:v>
                </c:pt>
                <c:pt idx="4966">
                  <c:v>43466.417569444442</c:v>
                </c:pt>
                <c:pt idx="4967">
                  <c:v>43466.417581018519</c:v>
                </c:pt>
                <c:pt idx="4968">
                  <c:v>43466.417592592603</c:v>
                </c:pt>
                <c:pt idx="4969">
                  <c:v>43466.417604166672</c:v>
                </c:pt>
                <c:pt idx="4970">
                  <c:v>43466.417615740742</c:v>
                </c:pt>
                <c:pt idx="4971">
                  <c:v>43466.417627314811</c:v>
                </c:pt>
                <c:pt idx="4972">
                  <c:v>43466.417638888888</c:v>
                </c:pt>
                <c:pt idx="4973">
                  <c:v>43466.417650462958</c:v>
                </c:pt>
                <c:pt idx="4974">
                  <c:v>43466.417662037027</c:v>
                </c:pt>
                <c:pt idx="4975">
                  <c:v>43466.417673611111</c:v>
                </c:pt>
                <c:pt idx="4976">
                  <c:v>43466.417685185188</c:v>
                </c:pt>
                <c:pt idx="4977">
                  <c:v>43466.417696759258</c:v>
                </c:pt>
                <c:pt idx="4978">
                  <c:v>43466.417708333327</c:v>
                </c:pt>
                <c:pt idx="4979">
                  <c:v>43466.417719907397</c:v>
                </c:pt>
                <c:pt idx="4980">
                  <c:v>43466.417731481481</c:v>
                </c:pt>
                <c:pt idx="4981">
                  <c:v>43466.417743055557</c:v>
                </c:pt>
                <c:pt idx="4982">
                  <c:v>43466.417754629627</c:v>
                </c:pt>
                <c:pt idx="4983">
                  <c:v>43466.417766203696</c:v>
                </c:pt>
                <c:pt idx="4984">
                  <c:v>43466.41777777778</c:v>
                </c:pt>
                <c:pt idx="4985">
                  <c:v>43466.41778935185</c:v>
                </c:pt>
                <c:pt idx="4986">
                  <c:v>43466.417800925927</c:v>
                </c:pt>
                <c:pt idx="4987">
                  <c:v>43466.417812500003</c:v>
                </c:pt>
                <c:pt idx="4988">
                  <c:v>43466.417824074073</c:v>
                </c:pt>
                <c:pt idx="4989">
                  <c:v>43466.41783564815</c:v>
                </c:pt>
                <c:pt idx="4990">
                  <c:v>43466.417847222219</c:v>
                </c:pt>
                <c:pt idx="4991">
                  <c:v>43466.417858796303</c:v>
                </c:pt>
                <c:pt idx="4992">
                  <c:v>43466.417870370373</c:v>
                </c:pt>
                <c:pt idx="4993">
                  <c:v>43466.417881944442</c:v>
                </c:pt>
                <c:pt idx="4994">
                  <c:v>43466.417893518519</c:v>
                </c:pt>
                <c:pt idx="4995">
                  <c:v>43466.417905092603</c:v>
                </c:pt>
                <c:pt idx="4996">
                  <c:v>43466.417916666673</c:v>
                </c:pt>
                <c:pt idx="4997">
                  <c:v>43466.417928240742</c:v>
                </c:pt>
                <c:pt idx="4998">
                  <c:v>43466.417939814812</c:v>
                </c:pt>
                <c:pt idx="4999">
                  <c:v>43466.417951388888</c:v>
                </c:pt>
                <c:pt idx="5000">
                  <c:v>43466.417962962973</c:v>
                </c:pt>
                <c:pt idx="5001">
                  <c:v>43466.417974537027</c:v>
                </c:pt>
                <c:pt idx="5002">
                  <c:v>43466.417986111112</c:v>
                </c:pt>
                <c:pt idx="5003">
                  <c:v>43466.417997685188</c:v>
                </c:pt>
                <c:pt idx="5004">
                  <c:v>43466.418009259258</c:v>
                </c:pt>
                <c:pt idx="5005">
                  <c:v>43466.418020833327</c:v>
                </c:pt>
                <c:pt idx="5006">
                  <c:v>43466.418032407397</c:v>
                </c:pt>
                <c:pt idx="5007">
                  <c:v>43466.418043981481</c:v>
                </c:pt>
                <c:pt idx="5008">
                  <c:v>43466.418055555558</c:v>
                </c:pt>
                <c:pt idx="5009">
                  <c:v>43466.418067129627</c:v>
                </c:pt>
                <c:pt idx="5010">
                  <c:v>43466.418078703697</c:v>
                </c:pt>
                <c:pt idx="5011">
                  <c:v>43466.418090277781</c:v>
                </c:pt>
                <c:pt idx="5012">
                  <c:v>43466.41810185185</c:v>
                </c:pt>
                <c:pt idx="5013">
                  <c:v>43466.418113425927</c:v>
                </c:pt>
                <c:pt idx="5014">
                  <c:v>43466.418124999997</c:v>
                </c:pt>
                <c:pt idx="5015">
                  <c:v>43466.418136574073</c:v>
                </c:pt>
                <c:pt idx="5016">
                  <c:v>43466.41814814815</c:v>
                </c:pt>
                <c:pt idx="5017">
                  <c:v>43466.41815972222</c:v>
                </c:pt>
                <c:pt idx="5018">
                  <c:v>43466.418171296304</c:v>
                </c:pt>
                <c:pt idx="5019">
                  <c:v>43466.418182870373</c:v>
                </c:pt>
                <c:pt idx="5020">
                  <c:v>43466.418194444443</c:v>
                </c:pt>
                <c:pt idx="5021">
                  <c:v>43466.418206018519</c:v>
                </c:pt>
                <c:pt idx="5022">
                  <c:v>43466.418217592603</c:v>
                </c:pt>
                <c:pt idx="5023">
                  <c:v>43466.418229166673</c:v>
                </c:pt>
                <c:pt idx="5024">
                  <c:v>43466.418240740742</c:v>
                </c:pt>
                <c:pt idx="5025">
                  <c:v>43466.418252314812</c:v>
                </c:pt>
                <c:pt idx="5026">
                  <c:v>43466.418263888889</c:v>
                </c:pt>
                <c:pt idx="5027">
                  <c:v>43466.418275462973</c:v>
                </c:pt>
                <c:pt idx="5028">
                  <c:v>43466.418287037042</c:v>
                </c:pt>
                <c:pt idx="5029">
                  <c:v>43466.418298611112</c:v>
                </c:pt>
                <c:pt idx="5030">
                  <c:v>43466.418310185189</c:v>
                </c:pt>
                <c:pt idx="5031">
                  <c:v>43466.418321759258</c:v>
                </c:pt>
                <c:pt idx="5032">
                  <c:v>43466.418333333328</c:v>
                </c:pt>
                <c:pt idx="5033">
                  <c:v>43466.418344907397</c:v>
                </c:pt>
                <c:pt idx="5034">
                  <c:v>43466.418356481481</c:v>
                </c:pt>
                <c:pt idx="5035">
                  <c:v>43466.418368055558</c:v>
                </c:pt>
                <c:pt idx="5036">
                  <c:v>43466.418379629627</c:v>
                </c:pt>
                <c:pt idx="5037">
                  <c:v>43466.418391203697</c:v>
                </c:pt>
                <c:pt idx="5038">
                  <c:v>43466.418402777781</c:v>
                </c:pt>
                <c:pt idx="5039">
                  <c:v>43466.418414351851</c:v>
                </c:pt>
                <c:pt idx="5040">
                  <c:v>43466.418425925927</c:v>
                </c:pt>
                <c:pt idx="5041">
                  <c:v>43466.418437499997</c:v>
                </c:pt>
                <c:pt idx="5042">
                  <c:v>43466.418449074074</c:v>
                </c:pt>
                <c:pt idx="5043">
                  <c:v>43466.41846064815</c:v>
                </c:pt>
                <c:pt idx="5044">
                  <c:v>43466.41847222222</c:v>
                </c:pt>
                <c:pt idx="5045">
                  <c:v>43466.418483796297</c:v>
                </c:pt>
                <c:pt idx="5046">
                  <c:v>43466.418495370373</c:v>
                </c:pt>
                <c:pt idx="5047">
                  <c:v>43466.418506944443</c:v>
                </c:pt>
                <c:pt idx="5048">
                  <c:v>43466.41851851852</c:v>
                </c:pt>
                <c:pt idx="5049">
                  <c:v>43466.418530092589</c:v>
                </c:pt>
                <c:pt idx="5050">
                  <c:v>43466.418541666673</c:v>
                </c:pt>
                <c:pt idx="5051">
                  <c:v>43466.418553240743</c:v>
                </c:pt>
                <c:pt idx="5052">
                  <c:v>43466.418564814812</c:v>
                </c:pt>
                <c:pt idx="5053">
                  <c:v>43466.418576388889</c:v>
                </c:pt>
                <c:pt idx="5054">
                  <c:v>43466.418587962973</c:v>
                </c:pt>
                <c:pt idx="5055">
                  <c:v>43466.418599537043</c:v>
                </c:pt>
                <c:pt idx="5056">
                  <c:v>43466.418611111112</c:v>
                </c:pt>
                <c:pt idx="5057">
                  <c:v>43466.418622685182</c:v>
                </c:pt>
                <c:pt idx="5058">
                  <c:v>43466.418634259258</c:v>
                </c:pt>
                <c:pt idx="5059">
                  <c:v>43466.418645833342</c:v>
                </c:pt>
                <c:pt idx="5060">
                  <c:v>43466.418657407397</c:v>
                </c:pt>
                <c:pt idx="5061">
                  <c:v>43466.418668981481</c:v>
                </c:pt>
                <c:pt idx="5062">
                  <c:v>43466.418680555558</c:v>
                </c:pt>
                <c:pt idx="5063">
                  <c:v>43466.418692129628</c:v>
                </c:pt>
                <c:pt idx="5064">
                  <c:v>43466.418703703697</c:v>
                </c:pt>
                <c:pt idx="5065">
                  <c:v>43466.418715277781</c:v>
                </c:pt>
                <c:pt idx="5066">
                  <c:v>43466.418726851851</c:v>
                </c:pt>
                <c:pt idx="5067">
                  <c:v>43466.418738425928</c:v>
                </c:pt>
                <c:pt idx="5068">
                  <c:v>43466.418749999997</c:v>
                </c:pt>
                <c:pt idx="5069">
                  <c:v>43466.418761574067</c:v>
                </c:pt>
                <c:pt idx="5070">
                  <c:v>43466.418773148151</c:v>
                </c:pt>
                <c:pt idx="5071">
                  <c:v>43466.41878472222</c:v>
                </c:pt>
                <c:pt idx="5072">
                  <c:v>43466.418796296297</c:v>
                </c:pt>
                <c:pt idx="5073">
                  <c:v>43466.418807870366</c:v>
                </c:pt>
                <c:pt idx="5074">
                  <c:v>43466.418819444443</c:v>
                </c:pt>
                <c:pt idx="5075">
                  <c:v>43466.41883101852</c:v>
                </c:pt>
                <c:pt idx="5076">
                  <c:v>43466.418842592589</c:v>
                </c:pt>
                <c:pt idx="5077">
                  <c:v>43466.418854166674</c:v>
                </c:pt>
                <c:pt idx="5078">
                  <c:v>43466.418865740743</c:v>
                </c:pt>
                <c:pt idx="5079">
                  <c:v>43466.418877314813</c:v>
                </c:pt>
                <c:pt idx="5080">
                  <c:v>43466.418888888889</c:v>
                </c:pt>
                <c:pt idx="5081">
                  <c:v>43466.418900462973</c:v>
                </c:pt>
                <c:pt idx="5082">
                  <c:v>43466.418912037043</c:v>
                </c:pt>
                <c:pt idx="5083">
                  <c:v>43466.418923611112</c:v>
                </c:pt>
                <c:pt idx="5084">
                  <c:v>43466.418935185182</c:v>
                </c:pt>
                <c:pt idx="5085">
                  <c:v>43466.418946759259</c:v>
                </c:pt>
                <c:pt idx="5086">
                  <c:v>43466.418958333343</c:v>
                </c:pt>
                <c:pt idx="5087">
                  <c:v>43466.418969907398</c:v>
                </c:pt>
                <c:pt idx="5088">
                  <c:v>43466.418981481482</c:v>
                </c:pt>
                <c:pt idx="5089">
                  <c:v>43466.418993055559</c:v>
                </c:pt>
                <c:pt idx="5090">
                  <c:v>43466.419004629628</c:v>
                </c:pt>
                <c:pt idx="5091">
                  <c:v>43466.419016203698</c:v>
                </c:pt>
                <c:pt idx="5092">
                  <c:v>43466.419027777767</c:v>
                </c:pt>
                <c:pt idx="5093">
                  <c:v>43466.419039351851</c:v>
                </c:pt>
                <c:pt idx="5094">
                  <c:v>43466.419050925928</c:v>
                </c:pt>
                <c:pt idx="5095">
                  <c:v>43466.419062499997</c:v>
                </c:pt>
                <c:pt idx="5096">
                  <c:v>43466.419074074067</c:v>
                </c:pt>
                <c:pt idx="5097">
                  <c:v>43466.419085648151</c:v>
                </c:pt>
                <c:pt idx="5098">
                  <c:v>43466.41909722222</c:v>
                </c:pt>
                <c:pt idx="5099">
                  <c:v>43466.419108796297</c:v>
                </c:pt>
                <c:pt idx="5100">
                  <c:v>43466.419120370367</c:v>
                </c:pt>
                <c:pt idx="5101">
                  <c:v>43466.419131944444</c:v>
                </c:pt>
                <c:pt idx="5102">
                  <c:v>43466.41914351852</c:v>
                </c:pt>
                <c:pt idx="5103">
                  <c:v>43466.41915509259</c:v>
                </c:pt>
                <c:pt idx="5104">
                  <c:v>43466.419166666667</c:v>
                </c:pt>
                <c:pt idx="5105">
                  <c:v>43466.419178240743</c:v>
                </c:pt>
                <c:pt idx="5106">
                  <c:v>43466.419189814813</c:v>
                </c:pt>
                <c:pt idx="5107">
                  <c:v>43466.41920138889</c:v>
                </c:pt>
                <c:pt idx="5108">
                  <c:v>43466.419212962966</c:v>
                </c:pt>
                <c:pt idx="5109">
                  <c:v>43466.419224537043</c:v>
                </c:pt>
                <c:pt idx="5110">
                  <c:v>43466.419236111113</c:v>
                </c:pt>
                <c:pt idx="5111">
                  <c:v>43466.419247685182</c:v>
                </c:pt>
                <c:pt idx="5112">
                  <c:v>43466.419259259259</c:v>
                </c:pt>
                <c:pt idx="5113">
                  <c:v>43466.419270833343</c:v>
                </c:pt>
                <c:pt idx="5114">
                  <c:v>43466.419282407413</c:v>
                </c:pt>
                <c:pt idx="5115">
                  <c:v>43466.419293981482</c:v>
                </c:pt>
                <c:pt idx="5116">
                  <c:v>43466.419305555559</c:v>
                </c:pt>
                <c:pt idx="5117">
                  <c:v>43466.419317129628</c:v>
                </c:pt>
                <c:pt idx="5118">
                  <c:v>43466.419328703712</c:v>
                </c:pt>
                <c:pt idx="5119">
                  <c:v>43466.419340277767</c:v>
                </c:pt>
                <c:pt idx="5120">
                  <c:v>43466.419351851851</c:v>
                </c:pt>
                <c:pt idx="5121">
                  <c:v>43466.419363425928</c:v>
                </c:pt>
                <c:pt idx="5122">
                  <c:v>43466.419374999998</c:v>
                </c:pt>
                <c:pt idx="5123">
                  <c:v>43466.419386574067</c:v>
                </c:pt>
                <c:pt idx="5124">
                  <c:v>43466.419398148151</c:v>
                </c:pt>
                <c:pt idx="5125">
                  <c:v>43466.419409722221</c:v>
                </c:pt>
                <c:pt idx="5126">
                  <c:v>43466.419421296298</c:v>
                </c:pt>
                <c:pt idx="5127">
                  <c:v>43466.419432870367</c:v>
                </c:pt>
                <c:pt idx="5128">
                  <c:v>43466.419444444437</c:v>
                </c:pt>
                <c:pt idx="5129">
                  <c:v>43466.419456018521</c:v>
                </c:pt>
                <c:pt idx="5130">
                  <c:v>43466.41946759259</c:v>
                </c:pt>
                <c:pt idx="5131">
                  <c:v>43466.419479166667</c:v>
                </c:pt>
                <c:pt idx="5132">
                  <c:v>43466.419490740736</c:v>
                </c:pt>
                <c:pt idx="5133">
                  <c:v>43466.419502314813</c:v>
                </c:pt>
                <c:pt idx="5134">
                  <c:v>43466.41951388889</c:v>
                </c:pt>
                <c:pt idx="5135">
                  <c:v>43466.419525462959</c:v>
                </c:pt>
                <c:pt idx="5136">
                  <c:v>43466.419537037043</c:v>
                </c:pt>
                <c:pt idx="5137">
                  <c:v>43466.419548611113</c:v>
                </c:pt>
                <c:pt idx="5138">
                  <c:v>43466.419560185182</c:v>
                </c:pt>
                <c:pt idx="5139">
                  <c:v>43466.419571759259</c:v>
                </c:pt>
                <c:pt idx="5140">
                  <c:v>43466.419583333343</c:v>
                </c:pt>
                <c:pt idx="5141">
                  <c:v>43466.419594907413</c:v>
                </c:pt>
                <c:pt idx="5142">
                  <c:v>43466.419606481482</c:v>
                </c:pt>
                <c:pt idx="5143">
                  <c:v>43466.419618055559</c:v>
                </c:pt>
                <c:pt idx="5144">
                  <c:v>43466.419629629629</c:v>
                </c:pt>
                <c:pt idx="5145">
                  <c:v>43466.419641203713</c:v>
                </c:pt>
                <c:pt idx="5146">
                  <c:v>43466.419652777768</c:v>
                </c:pt>
                <c:pt idx="5147">
                  <c:v>43466.419664351852</c:v>
                </c:pt>
                <c:pt idx="5148">
                  <c:v>43466.419675925928</c:v>
                </c:pt>
                <c:pt idx="5149">
                  <c:v>43466.419687499998</c:v>
                </c:pt>
                <c:pt idx="5150">
                  <c:v>43466.419699074067</c:v>
                </c:pt>
                <c:pt idx="5151">
                  <c:v>43466.419710648152</c:v>
                </c:pt>
                <c:pt idx="5152">
                  <c:v>43466.419722222221</c:v>
                </c:pt>
                <c:pt idx="5153">
                  <c:v>43466.419733796298</c:v>
                </c:pt>
                <c:pt idx="5154">
                  <c:v>43466.419745370367</c:v>
                </c:pt>
                <c:pt idx="5155">
                  <c:v>43466.419756944437</c:v>
                </c:pt>
                <c:pt idx="5156">
                  <c:v>43466.419768518521</c:v>
                </c:pt>
                <c:pt idx="5157">
                  <c:v>43466.41978009259</c:v>
                </c:pt>
                <c:pt idx="5158">
                  <c:v>43466.419791666667</c:v>
                </c:pt>
                <c:pt idx="5159">
                  <c:v>43466.419803240737</c:v>
                </c:pt>
                <c:pt idx="5160">
                  <c:v>43466.419814814813</c:v>
                </c:pt>
                <c:pt idx="5161">
                  <c:v>43466.41982638889</c:v>
                </c:pt>
                <c:pt idx="5162">
                  <c:v>43466.41983796296</c:v>
                </c:pt>
                <c:pt idx="5163">
                  <c:v>43466.419849537036</c:v>
                </c:pt>
                <c:pt idx="5164">
                  <c:v>43466.419861111113</c:v>
                </c:pt>
                <c:pt idx="5165">
                  <c:v>43466.419872685183</c:v>
                </c:pt>
                <c:pt idx="5166">
                  <c:v>43466.41988425926</c:v>
                </c:pt>
                <c:pt idx="5167">
                  <c:v>43466.419895833344</c:v>
                </c:pt>
                <c:pt idx="5168">
                  <c:v>43466.419907407413</c:v>
                </c:pt>
                <c:pt idx="5169">
                  <c:v>43466.419918981483</c:v>
                </c:pt>
                <c:pt idx="5170">
                  <c:v>43466.419930555552</c:v>
                </c:pt>
                <c:pt idx="5171">
                  <c:v>43466.419942129629</c:v>
                </c:pt>
                <c:pt idx="5172">
                  <c:v>43466.419953703713</c:v>
                </c:pt>
                <c:pt idx="5173">
                  <c:v>43466.419965277782</c:v>
                </c:pt>
                <c:pt idx="5174">
                  <c:v>43466.419976851852</c:v>
                </c:pt>
                <c:pt idx="5175">
                  <c:v>43466.419988425929</c:v>
                </c:pt>
                <c:pt idx="5176">
                  <c:v>43466.42</c:v>
                </c:pt>
                <c:pt idx="5177">
                  <c:v>43466.420011574082</c:v>
                </c:pt>
                <c:pt idx="5178">
                  <c:v>43466.420023148137</c:v>
                </c:pt>
                <c:pt idx="5179">
                  <c:v>43466.420034722221</c:v>
                </c:pt>
                <c:pt idx="5180">
                  <c:v>43466.420046296298</c:v>
                </c:pt>
                <c:pt idx="5181">
                  <c:v>43466.420057870368</c:v>
                </c:pt>
                <c:pt idx="5182">
                  <c:v>43466.420069444437</c:v>
                </c:pt>
                <c:pt idx="5183">
                  <c:v>43466.420081018521</c:v>
                </c:pt>
                <c:pt idx="5184">
                  <c:v>43466.420092592591</c:v>
                </c:pt>
                <c:pt idx="5185">
                  <c:v>43466.420104166667</c:v>
                </c:pt>
                <c:pt idx="5186">
                  <c:v>43466.420115740737</c:v>
                </c:pt>
                <c:pt idx="5187">
                  <c:v>43466.420127314806</c:v>
                </c:pt>
                <c:pt idx="5188">
                  <c:v>43466.420138888891</c:v>
                </c:pt>
                <c:pt idx="5189">
                  <c:v>43466.42015046296</c:v>
                </c:pt>
                <c:pt idx="5190">
                  <c:v>43466.420162037037</c:v>
                </c:pt>
                <c:pt idx="5191">
                  <c:v>43466.420173611114</c:v>
                </c:pt>
                <c:pt idx="5192">
                  <c:v>43466.420185185183</c:v>
                </c:pt>
                <c:pt idx="5193">
                  <c:v>43466.42019675926</c:v>
                </c:pt>
                <c:pt idx="5194">
                  <c:v>43466.420208333337</c:v>
                </c:pt>
                <c:pt idx="5195">
                  <c:v>43466.420219907413</c:v>
                </c:pt>
                <c:pt idx="5196">
                  <c:v>43466.420231481483</c:v>
                </c:pt>
                <c:pt idx="5197">
                  <c:v>43466.420243055552</c:v>
                </c:pt>
                <c:pt idx="5198">
                  <c:v>43466.420254629629</c:v>
                </c:pt>
                <c:pt idx="5199">
                  <c:v>43466.420266203713</c:v>
                </c:pt>
                <c:pt idx="5200">
                  <c:v>43466.420277777783</c:v>
                </c:pt>
                <c:pt idx="5201">
                  <c:v>43466.420289351852</c:v>
                </c:pt>
                <c:pt idx="5202">
                  <c:v>43466.420300925929</c:v>
                </c:pt>
                <c:pt idx="5203">
                  <c:v>43466.420312499999</c:v>
                </c:pt>
                <c:pt idx="5204">
                  <c:v>43466.420324074083</c:v>
                </c:pt>
                <c:pt idx="5205">
                  <c:v>43466.420335648138</c:v>
                </c:pt>
                <c:pt idx="5206">
                  <c:v>43466.420347222222</c:v>
                </c:pt>
                <c:pt idx="5207">
                  <c:v>43466.420358796298</c:v>
                </c:pt>
                <c:pt idx="5208">
                  <c:v>43466.420370370368</c:v>
                </c:pt>
                <c:pt idx="5209">
                  <c:v>43466.420381944437</c:v>
                </c:pt>
                <c:pt idx="5210">
                  <c:v>43466.420393518521</c:v>
                </c:pt>
                <c:pt idx="5211">
                  <c:v>43466.420405092591</c:v>
                </c:pt>
                <c:pt idx="5212">
                  <c:v>43466.420416666668</c:v>
                </c:pt>
                <c:pt idx="5213">
                  <c:v>43466.420428240737</c:v>
                </c:pt>
                <c:pt idx="5214">
                  <c:v>43466.420439814807</c:v>
                </c:pt>
                <c:pt idx="5215">
                  <c:v>43466.420451388891</c:v>
                </c:pt>
                <c:pt idx="5216">
                  <c:v>43466.42046296296</c:v>
                </c:pt>
                <c:pt idx="5217">
                  <c:v>43466.420474537037</c:v>
                </c:pt>
                <c:pt idx="5218">
                  <c:v>43466.420486111107</c:v>
                </c:pt>
                <c:pt idx="5219">
                  <c:v>43466.420497685183</c:v>
                </c:pt>
                <c:pt idx="5220">
                  <c:v>43466.42050925926</c:v>
                </c:pt>
                <c:pt idx="5221">
                  <c:v>43466.420520833337</c:v>
                </c:pt>
                <c:pt idx="5222">
                  <c:v>43466.420532407406</c:v>
                </c:pt>
                <c:pt idx="5223">
                  <c:v>43466.420543981483</c:v>
                </c:pt>
                <c:pt idx="5224">
                  <c:v>43466.420555555553</c:v>
                </c:pt>
                <c:pt idx="5225">
                  <c:v>43466.420567129629</c:v>
                </c:pt>
                <c:pt idx="5226">
                  <c:v>43466.420578703714</c:v>
                </c:pt>
                <c:pt idx="5227">
                  <c:v>43466.420590277783</c:v>
                </c:pt>
                <c:pt idx="5228">
                  <c:v>43466.420601851853</c:v>
                </c:pt>
                <c:pt idx="5229">
                  <c:v>43466.420613425929</c:v>
                </c:pt>
                <c:pt idx="5230">
                  <c:v>43466.420624999999</c:v>
                </c:pt>
                <c:pt idx="5231">
                  <c:v>43466.420636574083</c:v>
                </c:pt>
                <c:pt idx="5232">
                  <c:v>43466.420648148152</c:v>
                </c:pt>
                <c:pt idx="5233">
                  <c:v>43466.420659722222</c:v>
                </c:pt>
                <c:pt idx="5234">
                  <c:v>43466.420671296299</c:v>
                </c:pt>
                <c:pt idx="5235">
                  <c:v>43466.420682870368</c:v>
                </c:pt>
                <c:pt idx="5236">
                  <c:v>43466.420694444438</c:v>
                </c:pt>
                <c:pt idx="5237">
                  <c:v>43466.420706018522</c:v>
                </c:pt>
                <c:pt idx="5238">
                  <c:v>43466.420717592591</c:v>
                </c:pt>
                <c:pt idx="5239">
                  <c:v>43466.420729166668</c:v>
                </c:pt>
                <c:pt idx="5240">
                  <c:v>43466.420740740738</c:v>
                </c:pt>
                <c:pt idx="5241">
                  <c:v>43466.420752314807</c:v>
                </c:pt>
                <c:pt idx="5242">
                  <c:v>43466.420763888891</c:v>
                </c:pt>
                <c:pt idx="5243">
                  <c:v>43466.420775462961</c:v>
                </c:pt>
                <c:pt idx="5244">
                  <c:v>43466.420787037037</c:v>
                </c:pt>
                <c:pt idx="5245">
                  <c:v>43466.420798611107</c:v>
                </c:pt>
                <c:pt idx="5246">
                  <c:v>43466.420810185176</c:v>
                </c:pt>
                <c:pt idx="5247">
                  <c:v>43466.42082175926</c:v>
                </c:pt>
                <c:pt idx="5248">
                  <c:v>43466.42083333333</c:v>
                </c:pt>
                <c:pt idx="5249">
                  <c:v>43466.420844907407</c:v>
                </c:pt>
                <c:pt idx="5250">
                  <c:v>43466.420856481483</c:v>
                </c:pt>
                <c:pt idx="5251">
                  <c:v>43466.420868055553</c:v>
                </c:pt>
                <c:pt idx="5252">
                  <c:v>43466.42087962963</c:v>
                </c:pt>
                <c:pt idx="5253">
                  <c:v>43466.420891203707</c:v>
                </c:pt>
                <c:pt idx="5254">
                  <c:v>43466.420902777783</c:v>
                </c:pt>
                <c:pt idx="5255">
                  <c:v>43466.420914351853</c:v>
                </c:pt>
                <c:pt idx="5256">
                  <c:v>43466.420925925922</c:v>
                </c:pt>
                <c:pt idx="5257">
                  <c:v>43466.420937499999</c:v>
                </c:pt>
                <c:pt idx="5258">
                  <c:v>43466.420949074083</c:v>
                </c:pt>
                <c:pt idx="5259">
                  <c:v>43466.420960648153</c:v>
                </c:pt>
                <c:pt idx="5260">
                  <c:v>43466.420972222222</c:v>
                </c:pt>
                <c:pt idx="5261">
                  <c:v>43466.420983796299</c:v>
                </c:pt>
                <c:pt idx="5262">
                  <c:v>43466.420995370368</c:v>
                </c:pt>
                <c:pt idx="5263">
                  <c:v>43466.421006944453</c:v>
                </c:pt>
                <c:pt idx="5264">
                  <c:v>43466.421018518522</c:v>
                </c:pt>
                <c:pt idx="5265">
                  <c:v>43466.421030092592</c:v>
                </c:pt>
                <c:pt idx="5266">
                  <c:v>43466.421041666668</c:v>
                </c:pt>
                <c:pt idx="5267">
                  <c:v>43466.421053240738</c:v>
                </c:pt>
                <c:pt idx="5268">
                  <c:v>43466.421064814807</c:v>
                </c:pt>
                <c:pt idx="5269">
                  <c:v>43466.421076388891</c:v>
                </c:pt>
                <c:pt idx="5270">
                  <c:v>43466.421087962961</c:v>
                </c:pt>
                <c:pt idx="5271">
                  <c:v>43466.421099537038</c:v>
                </c:pt>
                <c:pt idx="5272">
                  <c:v>43466.421111111107</c:v>
                </c:pt>
                <c:pt idx="5273">
                  <c:v>43466.421122685177</c:v>
                </c:pt>
                <c:pt idx="5274">
                  <c:v>43466.421134259261</c:v>
                </c:pt>
                <c:pt idx="5275">
                  <c:v>43466.42114583333</c:v>
                </c:pt>
                <c:pt idx="5276">
                  <c:v>43466.421157407407</c:v>
                </c:pt>
                <c:pt idx="5277">
                  <c:v>43466.421168981477</c:v>
                </c:pt>
                <c:pt idx="5278">
                  <c:v>43466.421180555553</c:v>
                </c:pt>
                <c:pt idx="5279">
                  <c:v>43466.42119212963</c:v>
                </c:pt>
                <c:pt idx="5280">
                  <c:v>43466.421203703707</c:v>
                </c:pt>
                <c:pt idx="5281">
                  <c:v>43466.421215277784</c:v>
                </c:pt>
                <c:pt idx="5282">
                  <c:v>43466.421226851853</c:v>
                </c:pt>
                <c:pt idx="5283">
                  <c:v>43466.421238425923</c:v>
                </c:pt>
                <c:pt idx="5284">
                  <c:v>43466.421249999999</c:v>
                </c:pt>
                <c:pt idx="5285">
                  <c:v>43466.421261574083</c:v>
                </c:pt>
                <c:pt idx="5286">
                  <c:v>43466.421273148153</c:v>
                </c:pt>
                <c:pt idx="5287">
                  <c:v>43466.421284722222</c:v>
                </c:pt>
                <c:pt idx="5288">
                  <c:v>43466.421296296299</c:v>
                </c:pt>
                <c:pt idx="5289">
                  <c:v>43466.421307870369</c:v>
                </c:pt>
                <c:pt idx="5290">
                  <c:v>43466.421319444453</c:v>
                </c:pt>
                <c:pt idx="5291">
                  <c:v>43466.421331018522</c:v>
                </c:pt>
                <c:pt idx="5292">
                  <c:v>43466.421342592592</c:v>
                </c:pt>
                <c:pt idx="5293">
                  <c:v>43466.421354166669</c:v>
                </c:pt>
                <c:pt idx="5294">
                  <c:v>43466.421365740738</c:v>
                </c:pt>
                <c:pt idx="5295">
                  <c:v>43466.421377314808</c:v>
                </c:pt>
                <c:pt idx="5296">
                  <c:v>43466.421388888892</c:v>
                </c:pt>
                <c:pt idx="5297">
                  <c:v>43466.421400462961</c:v>
                </c:pt>
                <c:pt idx="5298">
                  <c:v>43466.421412037038</c:v>
                </c:pt>
                <c:pt idx="5299">
                  <c:v>43466.421423611107</c:v>
                </c:pt>
                <c:pt idx="5300">
                  <c:v>43466.421435185177</c:v>
                </c:pt>
                <c:pt idx="5301">
                  <c:v>43466.421446759261</c:v>
                </c:pt>
                <c:pt idx="5302">
                  <c:v>43466.421458333331</c:v>
                </c:pt>
                <c:pt idx="5303">
                  <c:v>43466.421469907407</c:v>
                </c:pt>
                <c:pt idx="5304">
                  <c:v>43466.421481481477</c:v>
                </c:pt>
                <c:pt idx="5305">
                  <c:v>43466.421493055554</c:v>
                </c:pt>
                <c:pt idx="5306">
                  <c:v>43466.42150462963</c:v>
                </c:pt>
                <c:pt idx="5307">
                  <c:v>43466.421516203707</c:v>
                </c:pt>
                <c:pt idx="5308">
                  <c:v>43466.421527777777</c:v>
                </c:pt>
                <c:pt idx="5309">
                  <c:v>43466.421539351853</c:v>
                </c:pt>
                <c:pt idx="5310">
                  <c:v>43466.421550925923</c:v>
                </c:pt>
                <c:pt idx="5311">
                  <c:v>43466.4215625</c:v>
                </c:pt>
                <c:pt idx="5312">
                  <c:v>43466.421574074076</c:v>
                </c:pt>
                <c:pt idx="5313">
                  <c:v>43466.421585648153</c:v>
                </c:pt>
                <c:pt idx="5314">
                  <c:v>43466.421597222223</c:v>
                </c:pt>
                <c:pt idx="5315">
                  <c:v>43466.4216087963</c:v>
                </c:pt>
                <c:pt idx="5316">
                  <c:v>43466.421620370369</c:v>
                </c:pt>
                <c:pt idx="5317">
                  <c:v>43466.421631944453</c:v>
                </c:pt>
                <c:pt idx="5318">
                  <c:v>43466.421643518523</c:v>
                </c:pt>
                <c:pt idx="5319">
                  <c:v>43466.421655092592</c:v>
                </c:pt>
                <c:pt idx="5320">
                  <c:v>43466.421666666669</c:v>
                </c:pt>
                <c:pt idx="5321">
                  <c:v>43466.421678240738</c:v>
                </c:pt>
                <c:pt idx="5322">
                  <c:v>43466.421689814822</c:v>
                </c:pt>
                <c:pt idx="5323">
                  <c:v>43466.421701388892</c:v>
                </c:pt>
                <c:pt idx="5324">
                  <c:v>43466.421712962961</c:v>
                </c:pt>
                <c:pt idx="5325">
                  <c:v>43466.421724537038</c:v>
                </c:pt>
                <c:pt idx="5326">
                  <c:v>43466.421736111108</c:v>
                </c:pt>
                <c:pt idx="5327">
                  <c:v>43466.421747685177</c:v>
                </c:pt>
                <c:pt idx="5328">
                  <c:v>43466.421759259261</c:v>
                </c:pt>
                <c:pt idx="5329">
                  <c:v>43466.421770833331</c:v>
                </c:pt>
                <c:pt idx="5330">
                  <c:v>43466.421782407408</c:v>
                </c:pt>
                <c:pt idx="5331">
                  <c:v>43466.421793981477</c:v>
                </c:pt>
                <c:pt idx="5332">
                  <c:v>43466.421805555547</c:v>
                </c:pt>
                <c:pt idx="5333">
                  <c:v>43466.421817129631</c:v>
                </c:pt>
                <c:pt idx="5334">
                  <c:v>43466.4218287037</c:v>
                </c:pt>
                <c:pt idx="5335">
                  <c:v>43466.421840277777</c:v>
                </c:pt>
                <c:pt idx="5336">
                  <c:v>43466.421851851846</c:v>
                </c:pt>
                <c:pt idx="5337">
                  <c:v>43466.421863425923</c:v>
                </c:pt>
                <c:pt idx="5338">
                  <c:v>43466.421875</c:v>
                </c:pt>
                <c:pt idx="5339">
                  <c:v>43466.421886574077</c:v>
                </c:pt>
                <c:pt idx="5340">
                  <c:v>43466.421898148154</c:v>
                </c:pt>
                <c:pt idx="5341">
                  <c:v>43466.421909722223</c:v>
                </c:pt>
                <c:pt idx="5342">
                  <c:v>43466.4219212963</c:v>
                </c:pt>
                <c:pt idx="5343">
                  <c:v>43466.421932870369</c:v>
                </c:pt>
                <c:pt idx="5344">
                  <c:v>43466.421944444453</c:v>
                </c:pt>
                <c:pt idx="5345">
                  <c:v>43466.421956018523</c:v>
                </c:pt>
                <c:pt idx="5346">
                  <c:v>43466.421967592592</c:v>
                </c:pt>
                <c:pt idx="5347">
                  <c:v>43466.421979166669</c:v>
                </c:pt>
                <c:pt idx="5348">
                  <c:v>43466.421990740739</c:v>
                </c:pt>
                <c:pt idx="5349">
                  <c:v>43466.422002314823</c:v>
                </c:pt>
                <c:pt idx="5350">
                  <c:v>43466.422013888892</c:v>
                </c:pt>
                <c:pt idx="5351">
                  <c:v>43466.422025462962</c:v>
                </c:pt>
                <c:pt idx="5352">
                  <c:v>43466.422037037039</c:v>
                </c:pt>
                <c:pt idx="5353">
                  <c:v>43466.422048611108</c:v>
                </c:pt>
                <c:pt idx="5354">
                  <c:v>43466.422060185178</c:v>
                </c:pt>
                <c:pt idx="5355">
                  <c:v>43466.422071759262</c:v>
                </c:pt>
                <c:pt idx="5356">
                  <c:v>43466.422083333331</c:v>
                </c:pt>
                <c:pt idx="5357">
                  <c:v>43466.422094907408</c:v>
                </c:pt>
                <c:pt idx="5358">
                  <c:v>43466.422106481477</c:v>
                </c:pt>
                <c:pt idx="5359">
                  <c:v>43466.422118055547</c:v>
                </c:pt>
                <c:pt idx="5360">
                  <c:v>43466.422129629631</c:v>
                </c:pt>
                <c:pt idx="5361">
                  <c:v>43466.4221412037</c:v>
                </c:pt>
                <c:pt idx="5362">
                  <c:v>43466.422152777777</c:v>
                </c:pt>
                <c:pt idx="5363">
                  <c:v>43466.422164351847</c:v>
                </c:pt>
                <c:pt idx="5364">
                  <c:v>43466.422175925924</c:v>
                </c:pt>
                <c:pt idx="5365">
                  <c:v>43466.4221875</c:v>
                </c:pt>
                <c:pt idx="5366">
                  <c:v>43466.422199074077</c:v>
                </c:pt>
                <c:pt idx="5367">
                  <c:v>43466.422210648147</c:v>
                </c:pt>
                <c:pt idx="5368">
                  <c:v>43466.422222222223</c:v>
                </c:pt>
                <c:pt idx="5369">
                  <c:v>43466.422233796293</c:v>
                </c:pt>
                <c:pt idx="5370">
                  <c:v>43466.42224537037</c:v>
                </c:pt>
                <c:pt idx="5371">
                  <c:v>43466.422256944446</c:v>
                </c:pt>
                <c:pt idx="5372">
                  <c:v>43466.422268518523</c:v>
                </c:pt>
                <c:pt idx="5373">
                  <c:v>43466.422280092593</c:v>
                </c:pt>
                <c:pt idx="5374">
                  <c:v>43466.422291666669</c:v>
                </c:pt>
                <c:pt idx="5375">
                  <c:v>43466.422303240739</c:v>
                </c:pt>
                <c:pt idx="5376">
                  <c:v>43466.422314814823</c:v>
                </c:pt>
                <c:pt idx="5377">
                  <c:v>43466.422326388893</c:v>
                </c:pt>
                <c:pt idx="5378">
                  <c:v>43466.422337962962</c:v>
                </c:pt>
                <c:pt idx="5379">
                  <c:v>43466.422349537039</c:v>
                </c:pt>
                <c:pt idx="5380">
                  <c:v>43466.422361111108</c:v>
                </c:pt>
                <c:pt idx="5381">
                  <c:v>43466.422372685192</c:v>
                </c:pt>
                <c:pt idx="5382">
                  <c:v>43466.422384259262</c:v>
                </c:pt>
                <c:pt idx="5383">
                  <c:v>43466.422395833331</c:v>
                </c:pt>
                <c:pt idx="5384">
                  <c:v>43466.422407407408</c:v>
                </c:pt>
                <c:pt idx="5385">
                  <c:v>43466.422418981478</c:v>
                </c:pt>
                <c:pt idx="5386">
                  <c:v>43466.422430555547</c:v>
                </c:pt>
                <c:pt idx="5387">
                  <c:v>43466.422442129631</c:v>
                </c:pt>
                <c:pt idx="5388">
                  <c:v>43466.422453703701</c:v>
                </c:pt>
                <c:pt idx="5389">
                  <c:v>43466.422465277778</c:v>
                </c:pt>
                <c:pt idx="5390">
                  <c:v>43466.422476851847</c:v>
                </c:pt>
                <c:pt idx="5391">
                  <c:v>43466.422488425917</c:v>
                </c:pt>
                <c:pt idx="5392">
                  <c:v>43466.422500000001</c:v>
                </c:pt>
                <c:pt idx="5393">
                  <c:v>43466.422511574077</c:v>
                </c:pt>
                <c:pt idx="5394">
                  <c:v>43466.422523148147</c:v>
                </c:pt>
                <c:pt idx="5395">
                  <c:v>43466.422534722216</c:v>
                </c:pt>
                <c:pt idx="5396">
                  <c:v>43466.422546296293</c:v>
                </c:pt>
                <c:pt idx="5397">
                  <c:v>43466.42255787037</c:v>
                </c:pt>
                <c:pt idx="5398">
                  <c:v>43466.422569444447</c:v>
                </c:pt>
                <c:pt idx="5399">
                  <c:v>43466.422581018523</c:v>
                </c:pt>
                <c:pt idx="5400">
                  <c:v>43466.422592592593</c:v>
                </c:pt>
                <c:pt idx="5401">
                  <c:v>43466.42260416667</c:v>
                </c:pt>
                <c:pt idx="5402">
                  <c:v>43466.422615740739</c:v>
                </c:pt>
                <c:pt idx="5403">
                  <c:v>43466.422627314823</c:v>
                </c:pt>
                <c:pt idx="5404">
                  <c:v>43466.422638888893</c:v>
                </c:pt>
                <c:pt idx="5405">
                  <c:v>43466.422650462962</c:v>
                </c:pt>
                <c:pt idx="5406">
                  <c:v>43466.422662037039</c:v>
                </c:pt>
                <c:pt idx="5407">
                  <c:v>43466.422673611109</c:v>
                </c:pt>
                <c:pt idx="5408">
                  <c:v>43466.422685185193</c:v>
                </c:pt>
                <c:pt idx="5409">
                  <c:v>43466.422696759262</c:v>
                </c:pt>
                <c:pt idx="5410">
                  <c:v>43466.422708333332</c:v>
                </c:pt>
                <c:pt idx="5411">
                  <c:v>43466.422719907408</c:v>
                </c:pt>
                <c:pt idx="5412">
                  <c:v>43466.422731481478</c:v>
                </c:pt>
                <c:pt idx="5413">
                  <c:v>43466.422743055547</c:v>
                </c:pt>
                <c:pt idx="5414">
                  <c:v>43466.422754629632</c:v>
                </c:pt>
                <c:pt idx="5415">
                  <c:v>43466.422766203701</c:v>
                </c:pt>
                <c:pt idx="5416">
                  <c:v>43466.422777777778</c:v>
                </c:pt>
                <c:pt idx="5417">
                  <c:v>43466.422789351847</c:v>
                </c:pt>
                <c:pt idx="5418">
                  <c:v>43466.422800925917</c:v>
                </c:pt>
                <c:pt idx="5419">
                  <c:v>43466.422812500001</c:v>
                </c:pt>
                <c:pt idx="5420">
                  <c:v>43466.422824074078</c:v>
                </c:pt>
                <c:pt idx="5421">
                  <c:v>43466.422835648147</c:v>
                </c:pt>
                <c:pt idx="5422">
                  <c:v>43466.422847222217</c:v>
                </c:pt>
                <c:pt idx="5423">
                  <c:v>43466.422858796293</c:v>
                </c:pt>
                <c:pt idx="5424">
                  <c:v>43466.42287037037</c:v>
                </c:pt>
                <c:pt idx="5425">
                  <c:v>43466.422881944447</c:v>
                </c:pt>
                <c:pt idx="5426">
                  <c:v>43466.422893518517</c:v>
                </c:pt>
                <c:pt idx="5427">
                  <c:v>43466.422905092593</c:v>
                </c:pt>
                <c:pt idx="5428">
                  <c:v>43466.42291666667</c:v>
                </c:pt>
                <c:pt idx="5429">
                  <c:v>43466.42292824074</c:v>
                </c:pt>
                <c:pt idx="5430">
                  <c:v>43466.422939814824</c:v>
                </c:pt>
                <c:pt idx="5431">
                  <c:v>43466.422951388893</c:v>
                </c:pt>
                <c:pt idx="5432">
                  <c:v>43466.422962962963</c:v>
                </c:pt>
                <c:pt idx="5433">
                  <c:v>43466.422974537039</c:v>
                </c:pt>
                <c:pt idx="5434">
                  <c:v>43466.422986111109</c:v>
                </c:pt>
                <c:pt idx="5435">
                  <c:v>43466.422997685193</c:v>
                </c:pt>
                <c:pt idx="5436">
                  <c:v>43466.423009259262</c:v>
                </c:pt>
                <c:pt idx="5437">
                  <c:v>43466.423020833332</c:v>
                </c:pt>
                <c:pt idx="5438">
                  <c:v>43466.423032407409</c:v>
                </c:pt>
                <c:pt idx="5439">
                  <c:v>43466.423043981478</c:v>
                </c:pt>
                <c:pt idx="5440">
                  <c:v>43466.423055555562</c:v>
                </c:pt>
                <c:pt idx="5441">
                  <c:v>43466.423067129632</c:v>
                </c:pt>
                <c:pt idx="5442">
                  <c:v>43466.423078703701</c:v>
                </c:pt>
                <c:pt idx="5443">
                  <c:v>43466.423090277778</c:v>
                </c:pt>
                <c:pt idx="5444">
                  <c:v>43466.423101851848</c:v>
                </c:pt>
                <c:pt idx="5445">
                  <c:v>43466.423113425917</c:v>
                </c:pt>
                <c:pt idx="5446">
                  <c:v>43466.423125000001</c:v>
                </c:pt>
                <c:pt idx="5447">
                  <c:v>43466.423136574071</c:v>
                </c:pt>
                <c:pt idx="5448">
                  <c:v>43466.423148148147</c:v>
                </c:pt>
                <c:pt idx="5449">
                  <c:v>43466.423159722217</c:v>
                </c:pt>
                <c:pt idx="5450">
                  <c:v>43466.423171296286</c:v>
                </c:pt>
                <c:pt idx="5451">
                  <c:v>43466.423182870371</c:v>
                </c:pt>
                <c:pt idx="5452">
                  <c:v>43466.423194444447</c:v>
                </c:pt>
                <c:pt idx="5453">
                  <c:v>43466.423206018517</c:v>
                </c:pt>
                <c:pt idx="5454">
                  <c:v>43466.423217592594</c:v>
                </c:pt>
                <c:pt idx="5455">
                  <c:v>43466.423229166663</c:v>
                </c:pt>
                <c:pt idx="5456">
                  <c:v>43466.42324074074</c:v>
                </c:pt>
                <c:pt idx="5457">
                  <c:v>43466.423252314817</c:v>
                </c:pt>
                <c:pt idx="5458">
                  <c:v>43466.423263888893</c:v>
                </c:pt>
                <c:pt idx="5459">
                  <c:v>43466.423275462963</c:v>
                </c:pt>
                <c:pt idx="5460">
                  <c:v>43466.42328703704</c:v>
                </c:pt>
                <c:pt idx="5461">
                  <c:v>43466.423298611109</c:v>
                </c:pt>
                <c:pt idx="5462">
                  <c:v>43466.423310185193</c:v>
                </c:pt>
                <c:pt idx="5463">
                  <c:v>43466.423321759263</c:v>
                </c:pt>
                <c:pt idx="5464">
                  <c:v>43466.423333333332</c:v>
                </c:pt>
                <c:pt idx="5465">
                  <c:v>43466.423344907409</c:v>
                </c:pt>
                <c:pt idx="5466">
                  <c:v>43466.423356481479</c:v>
                </c:pt>
                <c:pt idx="5467">
                  <c:v>43466.423368055563</c:v>
                </c:pt>
                <c:pt idx="5468">
                  <c:v>43466.423379629632</c:v>
                </c:pt>
                <c:pt idx="5469">
                  <c:v>43466.423391203702</c:v>
                </c:pt>
                <c:pt idx="5470">
                  <c:v>43466.423402777778</c:v>
                </c:pt>
                <c:pt idx="5471">
                  <c:v>43466.423414351862</c:v>
                </c:pt>
                <c:pt idx="5472">
                  <c:v>43466.423425925917</c:v>
                </c:pt>
                <c:pt idx="5473">
                  <c:v>43466.423437500001</c:v>
                </c:pt>
                <c:pt idx="5474">
                  <c:v>43466.423449074071</c:v>
                </c:pt>
                <c:pt idx="5475">
                  <c:v>43466.423460648148</c:v>
                </c:pt>
                <c:pt idx="5476">
                  <c:v>43466.423472222217</c:v>
                </c:pt>
                <c:pt idx="5477">
                  <c:v>43466.423483796287</c:v>
                </c:pt>
                <c:pt idx="5478">
                  <c:v>43466.423495370371</c:v>
                </c:pt>
                <c:pt idx="5479">
                  <c:v>43466.423506944448</c:v>
                </c:pt>
                <c:pt idx="5480">
                  <c:v>43466.423518518517</c:v>
                </c:pt>
                <c:pt idx="5481">
                  <c:v>43466.423530092587</c:v>
                </c:pt>
                <c:pt idx="5482">
                  <c:v>43466.423541666663</c:v>
                </c:pt>
                <c:pt idx="5483">
                  <c:v>43466.42355324074</c:v>
                </c:pt>
                <c:pt idx="5484">
                  <c:v>43466.423564814817</c:v>
                </c:pt>
                <c:pt idx="5485">
                  <c:v>43466.423576388886</c:v>
                </c:pt>
                <c:pt idx="5486">
                  <c:v>43466.423587962963</c:v>
                </c:pt>
                <c:pt idx="5487">
                  <c:v>43466.42359953704</c:v>
                </c:pt>
                <c:pt idx="5488">
                  <c:v>43466.423611111109</c:v>
                </c:pt>
                <c:pt idx="5489">
                  <c:v>43466.423622685194</c:v>
                </c:pt>
                <c:pt idx="5490">
                  <c:v>43466.423634259263</c:v>
                </c:pt>
                <c:pt idx="5491">
                  <c:v>43466.423645833333</c:v>
                </c:pt>
                <c:pt idx="5492">
                  <c:v>43466.423657407409</c:v>
                </c:pt>
                <c:pt idx="5493">
                  <c:v>43466.423668981479</c:v>
                </c:pt>
                <c:pt idx="5494">
                  <c:v>43466.423680555563</c:v>
                </c:pt>
                <c:pt idx="5495">
                  <c:v>43466.423692129632</c:v>
                </c:pt>
                <c:pt idx="5496">
                  <c:v>43466.423703703702</c:v>
                </c:pt>
                <c:pt idx="5497">
                  <c:v>43466.423715277779</c:v>
                </c:pt>
                <c:pt idx="5498">
                  <c:v>43466.423726851863</c:v>
                </c:pt>
                <c:pt idx="5499">
                  <c:v>43466.423738425918</c:v>
                </c:pt>
                <c:pt idx="5500">
                  <c:v>43466.423750000002</c:v>
                </c:pt>
                <c:pt idx="5501">
                  <c:v>43466.423761574071</c:v>
                </c:pt>
                <c:pt idx="5502">
                  <c:v>43466.423773148148</c:v>
                </c:pt>
                <c:pt idx="5503">
                  <c:v>43466.423784722218</c:v>
                </c:pt>
                <c:pt idx="5504">
                  <c:v>43466.423796296287</c:v>
                </c:pt>
                <c:pt idx="5505">
                  <c:v>43466.423807870371</c:v>
                </c:pt>
                <c:pt idx="5506">
                  <c:v>43466.423819444448</c:v>
                </c:pt>
                <c:pt idx="5507">
                  <c:v>43466.423831018517</c:v>
                </c:pt>
                <c:pt idx="5508">
                  <c:v>43466.423842592587</c:v>
                </c:pt>
                <c:pt idx="5509">
                  <c:v>43466.423854166656</c:v>
                </c:pt>
                <c:pt idx="5510">
                  <c:v>43466.42386574074</c:v>
                </c:pt>
                <c:pt idx="5511">
                  <c:v>43466.423877314817</c:v>
                </c:pt>
                <c:pt idx="5512">
                  <c:v>43466.423888888887</c:v>
                </c:pt>
                <c:pt idx="5513">
                  <c:v>43466.423900462964</c:v>
                </c:pt>
                <c:pt idx="5514">
                  <c:v>43466.42391203704</c:v>
                </c:pt>
                <c:pt idx="5515">
                  <c:v>43466.42392361111</c:v>
                </c:pt>
                <c:pt idx="5516">
                  <c:v>43466.423935185187</c:v>
                </c:pt>
                <c:pt idx="5517">
                  <c:v>43466.423946759263</c:v>
                </c:pt>
                <c:pt idx="5518">
                  <c:v>43466.423958333333</c:v>
                </c:pt>
                <c:pt idx="5519">
                  <c:v>43466.42396990741</c:v>
                </c:pt>
                <c:pt idx="5520">
                  <c:v>43466.423981481479</c:v>
                </c:pt>
                <c:pt idx="5521">
                  <c:v>43466.423993055563</c:v>
                </c:pt>
                <c:pt idx="5522">
                  <c:v>43466.424004629633</c:v>
                </c:pt>
                <c:pt idx="5523">
                  <c:v>43466.424016203702</c:v>
                </c:pt>
                <c:pt idx="5524">
                  <c:v>43466.424027777779</c:v>
                </c:pt>
                <c:pt idx="5525">
                  <c:v>43466.424039351848</c:v>
                </c:pt>
                <c:pt idx="5526">
                  <c:v>43466.424050925933</c:v>
                </c:pt>
                <c:pt idx="5527">
                  <c:v>43466.424062500002</c:v>
                </c:pt>
                <c:pt idx="5528">
                  <c:v>43466.424074074072</c:v>
                </c:pt>
                <c:pt idx="5529">
                  <c:v>43466.424085648148</c:v>
                </c:pt>
                <c:pt idx="5530">
                  <c:v>43466.424097222232</c:v>
                </c:pt>
                <c:pt idx="5531">
                  <c:v>43466.424108796287</c:v>
                </c:pt>
                <c:pt idx="5532">
                  <c:v>43466.424120370371</c:v>
                </c:pt>
                <c:pt idx="5533">
                  <c:v>43466.424131944441</c:v>
                </c:pt>
                <c:pt idx="5534">
                  <c:v>43466.424143518518</c:v>
                </c:pt>
                <c:pt idx="5535">
                  <c:v>43466.424155092587</c:v>
                </c:pt>
                <c:pt idx="5536">
                  <c:v>43466.424166666657</c:v>
                </c:pt>
                <c:pt idx="5537">
                  <c:v>43466.424178240741</c:v>
                </c:pt>
                <c:pt idx="5538">
                  <c:v>43466.424189814818</c:v>
                </c:pt>
                <c:pt idx="5539">
                  <c:v>43466.424201388887</c:v>
                </c:pt>
                <c:pt idx="5540">
                  <c:v>43466.424212962957</c:v>
                </c:pt>
                <c:pt idx="5541">
                  <c:v>43466.424224537041</c:v>
                </c:pt>
                <c:pt idx="5542">
                  <c:v>43466.42423611111</c:v>
                </c:pt>
                <c:pt idx="5543">
                  <c:v>43466.424247685187</c:v>
                </c:pt>
                <c:pt idx="5544">
                  <c:v>43466.424259259264</c:v>
                </c:pt>
                <c:pt idx="5545">
                  <c:v>43466.424270833333</c:v>
                </c:pt>
                <c:pt idx="5546">
                  <c:v>43466.42428240741</c:v>
                </c:pt>
                <c:pt idx="5547">
                  <c:v>43466.424293981479</c:v>
                </c:pt>
                <c:pt idx="5548">
                  <c:v>43466.424305555563</c:v>
                </c:pt>
                <c:pt idx="5549">
                  <c:v>43466.424317129633</c:v>
                </c:pt>
                <c:pt idx="5550">
                  <c:v>43466.424328703702</c:v>
                </c:pt>
                <c:pt idx="5551">
                  <c:v>43466.424340277779</c:v>
                </c:pt>
                <c:pt idx="5552">
                  <c:v>43466.424351851849</c:v>
                </c:pt>
                <c:pt idx="5553">
                  <c:v>43466.424363425933</c:v>
                </c:pt>
                <c:pt idx="5554">
                  <c:v>43466.424375000002</c:v>
                </c:pt>
                <c:pt idx="5555">
                  <c:v>43466.424386574072</c:v>
                </c:pt>
                <c:pt idx="5556">
                  <c:v>43466.424398148149</c:v>
                </c:pt>
                <c:pt idx="5557">
                  <c:v>43466.424409722233</c:v>
                </c:pt>
                <c:pt idx="5558">
                  <c:v>43466.424421296288</c:v>
                </c:pt>
                <c:pt idx="5559">
                  <c:v>43466.424432870372</c:v>
                </c:pt>
                <c:pt idx="5560">
                  <c:v>43466.424444444441</c:v>
                </c:pt>
                <c:pt idx="5561">
                  <c:v>43466.424456018518</c:v>
                </c:pt>
                <c:pt idx="5562">
                  <c:v>43466.424467592587</c:v>
                </c:pt>
                <c:pt idx="5563">
                  <c:v>43466.424479166657</c:v>
                </c:pt>
                <c:pt idx="5564">
                  <c:v>43466.424490740741</c:v>
                </c:pt>
                <c:pt idx="5565">
                  <c:v>43466.424502314818</c:v>
                </c:pt>
                <c:pt idx="5566">
                  <c:v>43466.424513888887</c:v>
                </c:pt>
                <c:pt idx="5567">
                  <c:v>43466.424525462957</c:v>
                </c:pt>
                <c:pt idx="5568">
                  <c:v>43466.424537037034</c:v>
                </c:pt>
                <c:pt idx="5569">
                  <c:v>43466.42454861111</c:v>
                </c:pt>
                <c:pt idx="5570">
                  <c:v>43466.424560185187</c:v>
                </c:pt>
                <c:pt idx="5571">
                  <c:v>43466.424571759257</c:v>
                </c:pt>
                <c:pt idx="5572">
                  <c:v>43466.424583333333</c:v>
                </c:pt>
                <c:pt idx="5573">
                  <c:v>43466.42459490741</c:v>
                </c:pt>
                <c:pt idx="5574">
                  <c:v>43466.42460648148</c:v>
                </c:pt>
                <c:pt idx="5575">
                  <c:v>43466.424618055556</c:v>
                </c:pt>
                <c:pt idx="5576">
                  <c:v>43466.424629629633</c:v>
                </c:pt>
                <c:pt idx="5577">
                  <c:v>43466.424641203703</c:v>
                </c:pt>
                <c:pt idx="5578">
                  <c:v>43466.42465277778</c:v>
                </c:pt>
                <c:pt idx="5579">
                  <c:v>43466.424664351849</c:v>
                </c:pt>
                <c:pt idx="5580">
                  <c:v>43466.424675925933</c:v>
                </c:pt>
                <c:pt idx="5581">
                  <c:v>43466.424687500003</c:v>
                </c:pt>
                <c:pt idx="5582">
                  <c:v>43466.424699074072</c:v>
                </c:pt>
                <c:pt idx="5583">
                  <c:v>43466.424710648149</c:v>
                </c:pt>
                <c:pt idx="5584">
                  <c:v>43466.424722222233</c:v>
                </c:pt>
                <c:pt idx="5585">
                  <c:v>43466.424733796302</c:v>
                </c:pt>
                <c:pt idx="5586">
                  <c:v>43466.424745370372</c:v>
                </c:pt>
                <c:pt idx="5587">
                  <c:v>43466.424756944441</c:v>
                </c:pt>
                <c:pt idx="5588">
                  <c:v>43466.424768518518</c:v>
                </c:pt>
                <c:pt idx="5589">
                  <c:v>43466.424780092602</c:v>
                </c:pt>
                <c:pt idx="5590">
                  <c:v>43466.424791666657</c:v>
                </c:pt>
                <c:pt idx="5591">
                  <c:v>43466.424803240741</c:v>
                </c:pt>
                <c:pt idx="5592">
                  <c:v>43466.424814814818</c:v>
                </c:pt>
                <c:pt idx="5593">
                  <c:v>43466.424826388888</c:v>
                </c:pt>
                <c:pt idx="5594">
                  <c:v>43466.424837962957</c:v>
                </c:pt>
                <c:pt idx="5595">
                  <c:v>43466.424849537027</c:v>
                </c:pt>
                <c:pt idx="5596">
                  <c:v>43466.424861111111</c:v>
                </c:pt>
                <c:pt idx="5597">
                  <c:v>43466.424872685187</c:v>
                </c:pt>
                <c:pt idx="5598">
                  <c:v>43466.424884259257</c:v>
                </c:pt>
                <c:pt idx="5599">
                  <c:v>43466.424895833326</c:v>
                </c:pt>
                <c:pt idx="5600">
                  <c:v>43466.424907407411</c:v>
                </c:pt>
                <c:pt idx="5601">
                  <c:v>43466.42491898148</c:v>
                </c:pt>
                <c:pt idx="5602">
                  <c:v>43466.424930555557</c:v>
                </c:pt>
                <c:pt idx="5603">
                  <c:v>43466.424942129634</c:v>
                </c:pt>
                <c:pt idx="5604">
                  <c:v>43466.424953703703</c:v>
                </c:pt>
                <c:pt idx="5605">
                  <c:v>43466.42496527778</c:v>
                </c:pt>
                <c:pt idx="5606">
                  <c:v>43466.424976851849</c:v>
                </c:pt>
                <c:pt idx="5607">
                  <c:v>43466.424988425933</c:v>
                </c:pt>
                <c:pt idx="5608">
                  <c:v>43466.425000000003</c:v>
                </c:pt>
                <c:pt idx="5609">
                  <c:v>43466.425011574072</c:v>
                </c:pt>
                <c:pt idx="5610">
                  <c:v>43466.425023148149</c:v>
                </c:pt>
                <c:pt idx="5611">
                  <c:v>43466.425034722219</c:v>
                </c:pt>
                <c:pt idx="5612">
                  <c:v>43466.425046296303</c:v>
                </c:pt>
                <c:pt idx="5613">
                  <c:v>43466.425057870372</c:v>
                </c:pt>
                <c:pt idx="5614">
                  <c:v>43466.425069444442</c:v>
                </c:pt>
                <c:pt idx="5615">
                  <c:v>43466.425081018519</c:v>
                </c:pt>
                <c:pt idx="5616">
                  <c:v>43466.425092592603</c:v>
                </c:pt>
                <c:pt idx="5617">
                  <c:v>43466.425104166658</c:v>
                </c:pt>
                <c:pt idx="5618">
                  <c:v>43466.425115740742</c:v>
                </c:pt>
                <c:pt idx="5619">
                  <c:v>43466.425127314818</c:v>
                </c:pt>
                <c:pt idx="5620">
                  <c:v>43466.425138888888</c:v>
                </c:pt>
                <c:pt idx="5621">
                  <c:v>43466.425150462957</c:v>
                </c:pt>
                <c:pt idx="5622">
                  <c:v>43466.425162037027</c:v>
                </c:pt>
                <c:pt idx="5623">
                  <c:v>43466.425173611111</c:v>
                </c:pt>
                <c:pt idx="5624">
                  <c:v>43466.425185185188</c:v>
                </c:pt>
                <c:pt idx="5625">
                  <c:v>43466.425196759257</c:v>
                </c:pt>
                <c:pt idx="5626">
                  <c:v>43466.425208333327</c:v>
                </c:pt>
                <c:pt idx="5627">
                  <c:v>43466.425219907411</c:v>
                </c:pt>
                <c:pt idx="5628">
                  <c:v>43466.42523148148</c:v>
                </c:pt>
                <c:pt idx="5629">
                  <c:v>43466.425243055557</c:v>
                </c:pt>
                <c:pt idx="5630">
                  <c:v>43466.425254629627</c:v>
                </c:pt>
                <c:pt idx="5631">
                  <c:v>43466.425266203703</c:v>
                </c:pt>
                <c:pt idx="5632">
                  <c:v>43466.42527777778</c:v>
                </c:pt>
                <c:pt idx="5633">
                  <c:v>43466.42528935185</c:v>
                </c:pt>
                <c:pt idx="5634">
                  <c:v>43466.425300925926</c:v>
                </c:pt>
                <c:pt idx="5635">
                  <c:v>43466.425312500003</c:v>
                </c:pt>
                <c:pt idx="5636">
                  <c:v>43466.425324074073</c:v>
                </c:pt>
                <c:pt idx="5637">
                  <c:v>43466.425335648149</c:v>
                </c:pt>
                <c:pt idx="5638">
                  <c:v>43466.425347222219</c:v>
                </c:pt>
                <c:pt idx="5639">
                  <c:v>43466.425358796303</c:v>
                </c:pt>
                <c:pt idx="5640">
                  <c:v>43466.425370370373</c:v>
                </c:pt>
                <c:pt idx="5641">
                  <c:v>43466.425381944442</c:v>
                </c:pt>
                <c:pt idx="5642">
                  <c:v>43466.425393518519</c:v>
                </c:pt>
                <c:pt idx="5643">
                  <c:v>43466.425405092603</c:v>
                </c:pt>
                <c:pt idx="5644">
                  <c:v>43466.425416666672</c:v>
                </c:pt>
                <c:pt idx="5645">
                  <c:v>43466.425428240742</c:v>
                </c:pt>
                <c:pt idx="5646">
                  <c:v>43466.425439814811</c:v>
                </c:pt>
                <c:pt idx="5647">
                  <c:v>43466.425451388888</c:v>
                </c:pt>
                <c:pt idx="5648">
                  <c:v>43466.425462962958</c:v>
                </c:pt>
                <c:pt idx="5649">
                  <c:v>43466.425474537027</c:v>
                </c:pt>
                <c:pt idx="5650">
                  <c:v>43466.425486111111</c:v>
                </c:pt>
                <c:pt idx="5651">
                  <c:v>43466.425497685188</c:v>
                </c:pt>
                <c:pt idx="5652">
                  <c:v>43466.425509259258</c:v>
                </c:pt>
                <c:pt idx="5653">
                  <c:v>43466.425520833327</c:v>
                </c:pt>
                <c:pt idx="5654">
                  <c:v>43466.425532407397</c:v>
                </c:pt>
                <c:pt idx="5655">
                  <c:v>43466.425543981481</c:v>
                </c:pt>
                <c:pt idx="5656">
                  <c:v>43466.425555555557</c:v>
                </c:pt>
                <c:pt idx="5657">
                  <c:v>43466.425567129627</c:v>
                </c:pt>
                <c:pt idx="5658">
                  <c:v>43466.425578703696</c:v>
                </c:pt>
                <c:pt idx="5659">
                  <c:v>43466.42559027778</c:v>
                </c:pt>
                <c:pt idx="5660">
                  <c:v>43466.42560185185</c:v>
                </c:pt>
                <c:pt idx="5661">
                  <c:v>43466.425613425927</c:v>
                </c:pt>
                <c:pt idx="5662">
                  <c:v>43466.425625000003</c:v>
                </c:pt>
                <c:pt idx="5663">
                  <c:v>43466.425636574073</c:v>
                </c:pt>
                <c:pt idx="5664">
                  <c:v>43466.42564814815</c:v>
                </c:pt>
                <c:pt idx="5665">
                  <c:v>43466.425659722219</c:v>
                </c:pt>
                <c:pt idx="5666">
                  <c:v>43466.425671296303</c:v>
                </c:pt>
                <c:pt idx="5667">
                  <c:v>43466.425682870373</c:v>
                </c:pt>
                <c:pt idx="5668">
                  <c:v>43466.425694444442</c:v>
                </c:pt>
                <c:pt idx="5669">
                  <c:v>43466.425706018519</c:v>
                </c:pt>
                <c:pt idx="5670">
                  <c:v>43466.425717592603</c:v>
                </c:pt>
                <c:pt idx="5671">
                  <c:v>43466.425729166673</c:v>
                </c:pt>
                <c:pt idx="5672">
                  <c:v>43466.425740740742</c:v>
                </c:pt>
                <c:pt idx="5673">
                  <c:v>43466.425752314812</c:v>
                </c:pt>
                <c:pt idx="5674">
                  <c:v>43466.425763888888</c:v>
                </c:pt>
                <c:pt idx="5675">
                  <c:v>43466.425775462973</c:v>
                </c:pt>
                <c:pt idx="5676">
                  <c:v>43466.425787037027</c:v>
                </c:pt>
                <c:pt idx="5677">
                  <c:v>43466.425798611112</c:v>
                </c:pt>
                <c:pt idx="5678">
                  <c:v>43466.425810185188</c:v>
                </c:pt>
                <c:pt idx="5679">
                  <c:v>43466.425821759258</c:v>
                </c:pt>
                <c:pt idx="5680">
                  <c:v>43466.425833333327</c:v>
                </c:pt>
                <c:pt idx="5681">
                  <c:v>43466.425844907397</c:v>
                </c:pt>
                <c:pt idx="5682">
                  <c:v>43466.425856481481</c:v>
                </c:pt>
                <c:pt idx="5683">
                  <c:v>43466.425868055558</c:v>
                </c:pt>
                <c:pt idx="5684">
                  <c:v>43466.425879629627</c:v>
                </c:pt>
                <c:pt idx="5685">
                  <c:v>43466.425891203697</c:v>
                </c:pt>
                <c:pt idx="5686">
                  <c:v>43466.425902777781</c:v>
                </c:pt>
                <c:pt idx="5687">
                  <c:v>43466.42591435185</c:v>
                </c:pt>
                <c:pt idx="5688">
                  <c:v>43466.425925925927</c:v>
                </c:pt>
                <c:pt idx="5689">
                  <c:v>43466.425937499997</c:v>
                </c:pt>
                <c:pt idx="5690">
                  <c:v>43466.425949074073</c:v>
                </c:pt>
                <c:pt idx="5691">
                  <c:v>43466.42596064815</c:v>
                </c:pt>
                <c:pt idx="5692">
                  <c:v>43466.42597222222</c:v>
                </c:pt>
                <c:pt idx="5693">
                  <c:v>43466.425983796304</c:v>
                </c:pt>
                <c:pt idx="5694">
                  <c:v>43466.425995370373</c:v>
                </c:pt>
                <c:pt idx="5695">
                  <c:v>43466.426006944443</c:v>
                </c:pt>
                <c:pt idx="5696">
                  <c:v>43466.426018518519</c:v>
                </c:pt>
                <c:pt idx="5697">
                  <c:v>43466.426030092603</c:v>
                </c:pt>
                <c:pt idx="5698">
                  <c:v>43466.426041666673</c:v>
                </c:pt>
                <c:pt idx="5699">
                  <c:v>43466.426053240742</c:v>
                </c:pt>
                <c:pt idx="5700">
                  <c:v>43466.426064814812</c:v>
                </c:pt>
                <c:pt idx="5701">
                  <c:v>43466.426076388889</c:v>
                </c:pt>
                <c:pt idx="5702">
                  <c:v>43466.426087962973</c:v>
                </c:pt>
                <c:pt idx="5703">
                  <c:v>43466.426099537042</c:v>
                </c:pt>
                <c:pt idx="5704">
                  <c:v>43466.426111111112</c:v>
                </c:pt>
                <c:pt idx="5705">
                  <c:v>43466.426122685189</c:v>
                </c:pt>
                <c:pt idx="5706">
                  <c:v>43466.426134259258</c:v>
                </c:pt>
                <c:pt idx="5707">
                  <c:v>43466.426145833328</c:v>
                </c:pt>
                <c:pt idx="5708">
                  <c:v>43466.426157407397</c:v>
                </c:pt>
                <c:pt idx="5709">
                  <c:v>43466.426168981481</c:v>
                </c:pt>
                <c:pt idx="5710">
                  <c:v>43466.426180555558</c:v>
                </c:pt>
                <c:pt idx="5711">
                  <c:v>43466.426192129627</c:v>
                </c:pt>
                <c:pt idx="5712">
                  <c:v>43466.426203703697</c:v>
                </c:pt>
                <c:pt idx="5713">
                  <c:v>43466.426215277781</c:v>
                </c:pt>
                <c:pt idx="5714">
                  <c:v>43466.426226851851</c:v>
                </c:pt>
                <c:pt idx="5715">
                  <c:v>43466.426238425927</c:v>
                </c:pt>
                <c:pt idx="5716">
                  <c:v>43466.426249999997</c:v>
                </c:pt>
                <c:pt idx="5717">
                  <c:v>43466.426261574074</c:v>
                </c:pt>
                <c:pt idx="5718">
                  <c:v>43466.42627314815</c:v>
                </c:pt>
                <c:pt idx="5719">
                  <c:v>43466.42628472222</c:v>
                </c:pt>
                <c:pt idx="5720">
                  <c:v>43466.426296296297</c:v>
                </c:pt>
                <c:pt idx="5721">
                  <c:v>43466.426307870373</c:v>
                </c:pt>
                <c:pt idx="5722">
                  <c:v>43466.426319444443</c:v>
                </c:pt>
                <c:pt idx="5723">
                  <c:v>43466.42633101852</c:v>
                </c:pt>
                <c:pt idx="5724">
                  <c:v>43466.426342592589</c:v>
                </c:pt>
                <c:pt idx="5725">
                  <c:v>43466.426354166673</c:v>
                </c:pt>
                <c:pt idx="5726">
                  <c:v>43466.426365740743</c:v>
                </c:pt>
                <c:pt idx="5727">
                  <c:v>43466.426377314812</c:v>
                </c:pt>
                <c:pt idx="5728">
                  <c:v>43466.426388888889</c:v>
                </c:pt>
                <c:pt idx="5729">
                  <c:v>43466.426400462973</c:v>
                </c:pt>
                <c:pt idx="5730">
                  <c:v>43466.426412037043</c:v>
                </c:pt>
                <c:pt idx="5731">
                  <c:v>43466.426423611112</c:v>
                </c:pt>
                <c:pt idx="5732">
                  <c:v>43466.426435185182</c:v>
                </c:pt>
                <c:pt idx="5733">
                  <c:v>43466.426446759258</c:v>
                </c:pt>
                <c:pt idx="5734">
                  <c:v>43466.426458333342</c:v>
                </c:pt>
                <c:pt idx="5735">
                  <c:v>43466.426469907397</c:v>
                </c:pt>
                <c:pt idx="5736">
                  <c:v>43466.426481481481</c:v>
                </c:pt>
                <c:pt idx="5737">
                  <c:v>43466.426493055558</c:v>
                </c:pt>
                <c:pt idx="5738">
                  <c:v>43466.426504629628</c:v>
                </c:pt>
                <c:pt idx="5739">
                  <c:v>43466.426516203697</c:v>
                </c:pt>
                <c:pt idx="5740">
                  <c:v>43466.426527777781</c:v>
                </c:pt>
                <c:pt idx="5741">
                  <c:v>43466.426539351851</c:v>
                </c:pt>
                <c:pt idx="5742">
                  <c:v>43466.426550925928</c:v>
                </c:pt>
                <c:pt idx="5743">
                  <c:v>43466.426562499997</c:v>
                </c:pt>
                <c:pt idx="5744">
                  <c:v>43466.426574074067</c:v>
                </c:pt>
                <c:pt idx="5745">
                  <c:v>43466.426585648151</c:v>
                </c:pt>
                <c:pt idx="5746">
                  <c:v>43466.42659722222</c:v>
                </c:pt>
                <c:pt idx="5747">
                  <c:v>43466.426608796297</c:v>
                </c:pt>
                <c:pt idx="5748">
                  <c:v>43466.426620370366</c:v>
                </c:pt>
                <c:pt idx="5749">
                  <c:v>43466.426631944443</c:v>
                </c:pt>
                <c:pt idx="5750">
                  <c:v>43466.42664351852</c:v>
                </c:pt>
                <c:pt idx="5751">
                  <c:v>43466.426655092589</c:v>
                </c:pt>
                <c:pt idx="5752">
                  <c:v>43466.426666666674</c:v>
                </c:pt>
                <c:pt idx="5753">
                  <c:v>43466.426678240743</c:v>
                </c:pt>
                <c:pt idx="5754">
                  <c:v>43466.426689814813</c:v>
                </c:pt>
                <c:pt idx="5755">
                  <c:v>43466.426701388889</c:v>
                </c:pt>
                <c:pt idx="5756">
                  <c:v>43466.426712962973</c:v>
                </c:pt>
                <c:pt idx="5757">
                  <c:v>43466.426724537043</c:v>
                </c:pt>
                <c:pt idx="5758">
                  <c:v>43466.426736111112</c:v>
                </c:pt>
                <c:pt idx="5759">
                  <c:v>43466.426747685182</c:v>
                </c:pt>
                <c:pt idx="5760">
                  <c:v>43466.426759259259</c:v>
                </c:pt>
                <c:pt idx="5761">
                  <c:v>43466.426770833343</c:v>
                </c:pt>
                <c:pt idx="5762">
                  <c:v>43466.426782407398</c:v>
                </c:pt>
                <c:pt idx="5763">
                  <c:v>43466.426793981482</c:v>
                </c:pt>
                <c:pt idx="5764">
                  <c:v>43466.426805555559</c:v>
                </c:pt>
                <c:pt idx="5765">
                  <c:v>43466.426817129628</c:v>
                </c:pt>
                <c:pt idx="5766">
                  <c:v>43466.426828703698</c:v>
                </c:pt>
                <c:pt idx="5767">
                  <c:v>43466.426840277767</c:v>
                </c:pt>
                <c:pt idx="5768">
                  <c:v>43466.426851851851</c:v>
                </c:pt>
                <c:pt idx="5769">
                  <c:v>43466.426863425928</c:v>
                </c:pt>
                <c:pt idx="5770">
                  <c:v>43466.426874999997</c:v>
                </c:pt>
                <c:pt idx="5771">
                  <c:v>43466.426886574067</c:v>
                </c:pt>
                <c:pt idx="5772">
                  <c:v>43466.426898148151</c:v>
                </c:pt>
                <c:pt idx="5773">
                  <c:v>43466.42690972222</c:v>
                </c:pt>
                <c:pt idx="5774">
                  <c:v>43466.426921296297</c:v>
                </c:pt>
                <c:pt idx="5775">
                  <c:v>43466.426932870367</c:v>
                </c:pt>
                <c:pt idx="5776">
                  <c:v>43466.426944444444</c:v>
                </c:pt>
                <c:pt idx="5777">
                  <c:v>43466.42695601852</c:v>
                </c:pt>
                <c:pt idx="5778">
                  <c:v>43466.42696759259</c:v>
                </c:pt>
                <c:pt idx="5779">
                  <c:v>43466.426979166667</c:v>
                </c:pt>
                <c:pt idx="5780">
                  <c:v>43466.426990740743</c:v>
                </c:pt>
                <c:pt idx="5781">
                  <c:v>43466.427002314813</c:v>
                </c:pt>
                <c:pt idx="5782">
                  <c:v>43466.42701388889</c:v>
                </c:pt>
                <c:pt idx="5783">
                  <c:v>43466.427025462966</c:v>
                </c:pt>
                <c:pt idx="5784">
                  <c:v>43466.427037037043</c:v>
                </c:pt>
                <c:pt idx="5785">
                  <c:v>43466.427048611113</c:v>
                </c:pt>
                <c:pt idx="5786">
                  <c:v>43466.427060185182</c:v>
                </c:pt>
                <c:pt idx="5787">
                  <c:v>43466.427071759259</c:v>
                </c:pt>
                <c:pt idx="5788">
                  <c:v>43466.427083333343</c:v>
                </c:pt>
                <c:pt idx="5789">
                  <c:v>43466.427094907413</c:v>
                </c:pt>
                <c:pt idx="5790">
                  <c:v>43466.427106481482</c:v>
                </c:pt>
                <c:pt idx="5791">
                  <c:v>43466.427118055559</c:v>
                </c:pt>
                <c:pt idx="5792">
                  <c:v>43466.427129629628</c:v>
                </c:pt>
                <c:pt idx="5793">
                  <c:v>43466.427141203712</c:v>
                </c:pt>
                <c:pt idx="5794">
                  <c:v>43466.427152777767</c:v>
                </c:pt>
                <c:pt idx="5795">
                  <c:v>43466.427164351851</c:v>
                </c:pt>
                <c:pt idx="5796">
                  <c:v>43466.427175925928</c:v>
                </c:pt>
                <c:pt idx="5797">
                  <c:v>43466.427187499998</c:v>
                </c:pt>
                <c:pt idx="5798">
                  <c:v>43466.427199074067</c:v>
                </c:pt>
                <c:pt idx="5799">
                  <c:v>43466.427210648151</c:v>
                </c:pt>
                <c:pt idx="5800">
                  <c:v>43466.427222222221</c:v>
                </c:pt>
                <c:pt idx="5801">
                  <c:v>43466.427233796298</c:v>
                </c:pt>
                <c:pt idx="5802">
                  <c:v>43466.427245370367</c:v>
                </c:pt>
                <c:pt idx="5803">
                  <c:v>43466.427256944437</c:v>
                </c:pt>
                <c:pt idx="5804">
                  <c:v>43466.427268518521</c:v>
                </c:pt>
                <c:pt idx="5805">
                  <c:v>43466.42728009259</c:v>
                </c:pt>
                <c:pt idx="5806">
                  <c:v>43466.427291666667</c:v>
                </c:pt>
                <c:pt idx="5807">
                  <c:v>43466.427303240736</c:v>
                </c:pt>
                <c:pt idx="5808">
                  <c:v>43466.427314814813</c:v>
                </c:pt>
                <c:pt idx="5809">
                  <c:v>43466.42732638889</c:v>
                </c:pt>
                <c:pt idx="5810">
                  <c:v>43466.427337962959</c:v>
                </c:pt>
                <c:pt idx="5811">
                  <c:v>43466.427349537043</c:v>
                </c:pt>
                <c:pt idx="5812">
                  <c:v>43466.427361111113</c:v>
                </c:pt>
                <c:pt idx="5813">
                  <c:v>43466.427372685182</c:v>
                </c:pt>
                <c:pt idx="5814">
                  <c:v>43466.427384259259</c:v>
                </c:pt>
                <c:pt idx="5815">
                  <c:v>43466.427395833343</c:v>
                </c:pt>
                <c:pt idx="5816">
                  <c:v>43466.427407407413</c:v>
                </c:pt>
                <c:pt idx="5817">
                  <c:v>43466.427418981482</c:v>
                </c:pt>
                <c:pt idx="5818">
                  <c:v>43466.427430555559</c:v>
                </c:pt>
                <c:pt idx="5819">
                  <c:v>43466.427442129629</c:v>
                </c:pt>
                <c:pt idx="5820">
                  <c:v>43466.427453703713</c:v>
                </c:pt>
                <c:pt idx="5821">
                  <c:v>43466.427465277768</c:v>
                </c:pt>
                <c:pt idx="5822">
                  <c:v>43466.427476851852</c:v>
                </c:pt>
                <c:pt idx="5823">
                  <c:v>43466.427488425928</c:v>
                </c:pt>
                <c:pt idx="5824">
                  <c:v>43466.427499999998</c:v>
                </c:pt>
                <c:pt idx="5825">
                  <c:v>43466.427511574067</c:v>
                </c:pt>
                <c:pt idx="5826">
                  <c:v>43466.427523148152</c:v>
                </c:pt>
                <c:pt idx="5827">
                  <c:v>43466.427534722221</c:v>
                </c:pt>
                <c:pt idx="5828">
                  <c:v>43466.427546296298</c:v>
                </c:pt>
                <c:pt idx="5829">
                  <c:v>43466.427557870367</c:v>
                </c:pt>
                <c:pt idx="5830">
                  <c:v>43466.427569444437</c:v>
                </c:pt>
                <c:pt idx="5831">
                  <c:v>43466.427581018521</c:v>
                </c:pt>
                <c:pt idx="5832">
                  <c:v>43466.42759259259</c:v>
                </c:pt>
                <c:pt idx="5833">
                  <c:v>43466.427604166667</c:v>
                </c:pt>
                <c:pt idx="5834">
                  <c:v>43466.427615740737</c:v>
                </c:pt>
                <c:pt idx="5835">
                  <c:v>43466.427627314813</c:v>
                </c:pt>
                <c:pt idx="5836">
                  <c:v>43466.42763888889</c:v>
                </c:pt>
                <c:pt idx="5837">
                  <c:v>43466.42765046296</c:v>
                </c:pt>
                <c:pt idx="5838">
                  <c:v>43466.427662037036</c:v>
                </c:pt>
                <c:pt idx="5839">
                  <c:v>43466.427673611113</c:v>
                </c:pt>
                <c:pt idx="5840">
                  <c:v>43466.427685185183</c:v>
                </c:pt>
                <c:pt idx="5841">
                  <c:v>43466.42769675926</c:v>
                </c:pt>
                <c:pt idx="5842">
                  <c:v>43466.427708333344</c:v>
                </c:pt>
                <c:pt idx="5843">
                  <c:v>43466.427719907413</c:v>
                </c:pt>
                <c:pt idx="5844">
                  <c:v>43466.427731481483</c:v>
                </c:pt>
                <c:pt idx="5845">
                  <c:v>43466.427743055552</c:v>
                </c:pt>
                <c:pt idx="5846">
                  <c:v>43466.427754629629</c:v>
                </c:pt>
                <c:pt idx="5847">
                  <c:v>43466.427766203713</c:v>
                </c:pt>
                <c:pt idx="5848">
                  <c:v>43466.427777777782</c:v>
                </c:pt>
                <c:pt idx="5849">
                  <c:v>43466.427789351852</c:v>
                </c:pt>
                <c:pt idx="5850">
                  <c:v>43466.427800925929</c:v>
                </c:pt>
                <c:pt idx="5851">
                  <c:v>43466.427812499998</c:v>
                </c:pt>
                <c:pt idx="5852">
                  <c:v>43466.427824074082</c:v>
                </c:pt>
                <c:pt idx="5853">
                  <c:v>43466.427835648137</c:v>
                </c:pt>
                <c:pt idx="5854">
                  <c:v>43466.427847222221</c:v>
                </c:pt>
                <c:pt idx="5855">
                  <c:v>43466.427858796298</c:v>
                </c:pt>
                <c:pt idx="5856">
                  <c:v>43466.427870370368</c:v>
                </c:pt>
                <c:pt idx="5857">
                  <c:v>43466.427881944437</c:v>
                </c:pt>
                <c:pt idx="5858">
                  <c:v>43466.427893518521</c:v>
                </c:pt>
                <c:pt idx="5859">
                  <c:v>43466.427905092591</c:v>
                </c:pt>
                <c:pt idx="5860">
                  <c:v>43466.427916666667</c:v>
                </c:pt>
                <c:pt idx="5861">
                  <c:v>43466.427928240737</c:v>
                </c:pt>
                <c:pt idx="5862">
                  <c:v>43466.427939814806</c:v>
                </c:pt>
                <c:pt idx="5863">
                  <c:v>43466.427951388891</c:v>
                </c:pt>
                <c:pt idx="5864">
                  <c:v>43466.42796296296</c:v>
                </c:pt>
                <c:pt idx="5865">
                  <c:v>43466.427974537037</c:v>
                </c:pt>
                <c:pt idx="5866">
                  <c:v>43466.427986111114</c:v>
                </c:pt>
                <c:pt idx="5867">
                  <c:v>43466.427997685183</c:v>
                </c:pt>
                <c:pt idx="5868">
                  <c:v>43466.42800925926</c:v>
                </c:pt>
                <c:pt idx="5869">
                  <c:v>43466.428020833337</c:v>
                </c:pt>
                <c:pt idx="5870">
                  <c:v>43466.428032407413</c:v>
                </c:pt>
                <c:pt idx="5871">
                  <c:v>43466.428043981483</c:v>
                </c:pt>
                <c:pt idx="5872">
                  <c:v>43466.428055555552</c:v>
                </c:pt>
                <c:pt idx="5873">
                  <c:v>43466.428067129629</c:v>
                </c:pt>
                <c:pt idx="5874">
                  <c:v>43466.428078703713</c:v>
                </c:pt>
                <c:pt idx="5875">
                  <c:v>43466.428090277783</c:v>
                </c:pt>
                <c:pt idx="5876">
                  <c:v>43466.428101851852</c:v>
                </c:pt>
                <c:pt idx="5877">
                  <c:v>43466.428113425929</c:v>
                </c:pt>
                <c:pt idx="5878">
                  <c:v>43466.428124999999</c:v>
                </c:pt>
                <c:pt idx="5879">
                  <c:v>43466.428136574083</c:v>
                </c:pt>
                <c:pt idx="5880">
                  <c:v>43466.428148148138</c:v>
                </c:pt>
                <c:pt idx="5881">
                  <c:v>43466.428159722222</c:v>
                </c:pt>
                <c:pt idx="5882">
                  <c:v>43466.428171296298</c:v>
                </c:pt>
                <c:pt idx="5883">
                  <c:v>43466.428182870368</c:v>
                </c:pt>
                <c:pt idx="5884">
                  <c:v>43466.428194444437</c:v>
                </c:pt>
                <c:pt idx="5885">
                  <c:v>43466.428206018521</c:v>
                </c:pt>
                <c:pt idx="5886">
                  <c:v>43466.428217592591</c:v>
                </c:pt>
                <c:pt idx="5887">
                  <c:v>43466.428229166668</c:v>
                </c:pt>
                <c:pt idx="5888">
                  <c:v>43466.428240740737</c:v>
                </c:pt>
                <c:pt idx="5889">
                  <c:v>43466.428252314807</c:v>
                </c:pt>
                <c:pt idx="5890">
                  <c:v>43466.428263888891</c:v>
                </c:pt>
                <c:pt idx="5891">
                  <c:v>43466.42827546296</c:v>
                </c:pt>
                <c:pt idx="5892">
                  <c:v>43466.428287037037</c:v>
                </c:pt>
                <c:pt idx="5893">
                  <c:v>43466.428298611107</c:v>
                </c:pt>
                <c:pt idx="5894">
                  <c:v>43466.428310185183</c:v>
                </c:pt>
                <c:pt idx="5895">
                  <c:v>43466.42832175926</c:v>
                </c:pt>
                <c:pt idx="5896">
                  <c:v>43466.428333333337</c:v>
                </c:pt>
                <c:pt idx="5897">
                  <c:v>43466.428344907406</c:v>
                </c:pt>
                <c:pt idx="5898">
                  <c:v>43466.428356481483</c:v>
                </c:pt>
                <c:pt idx="5899">
                  <c:v>43466.428368055553</c:v>
                </c:pt>
                <c:pt idx="5900">
                  <c:v>43466.428379629629</c:v>
                </c:pt>
                <c:pt idx="5901">
                  <c:v>43466.428391203714</c:v>
                </c:pt>
                <c:pt idx="5902">
                  <c:v>43466.428402777783</c:v>
                </c:pt>
                <c:pt idx="5903">
                  <c:v>43466.428414351853</c:v>
                </c:pt>
                <c:pt idx="5904">
                  <c:v>43466.428425925929</c:v>
                </c:pt>
                <c:pt idx="5905">
                  <c:v>43466.428437499999</c:v>
                </c:pt>
                <c:pt idx="5906">
                  <c:v>43466.428449074083</c:v>
                </c:pt>
                <c:pt idx="5907">
                  <c:v>43466.428460648152</c:v>
                </c:pt>
                <c:pt idx="5908">
                  <c:v>43466.428472222222</c:v>
                </c:pt>
                <c:pt idx="5909">
                  <c:v>43466.428483796299</c:v>
                </c:pt>
                <c:pt idx="5910">
                  <c:v>43466.428495370368</c:v>
                </c:pt>
                <c:pt idx="5911">
                  <c:v>43466.428506944438</c:v>
                </c:pt>
                <c:pt idx="5912">
                  <c:v>43466.428518518522</c:v>
                </c:pt>
                <c:pt idx="5913">
                  <c:v>43466.428530092591</c:v>
                </c:pt>
                <c:pt idx="5914">
                  <c:v>43466.428541666668</c:v>
                </c:pt>
                <c:pt idx="5915">
                  <c:v>43466.428553240738</c:v>
                </c:pt>
                <c:pt idx="5916">
                  <c:v>43466.428564814807</c:v>
                </c:pt>
                <c:pt idx="5917">
                  <c:v>43466.428576388891</c:v>
                </c:pt>
                <c:pt idx="5918">
                  <c:v>43466.428587962961</c:v>
                </c:pt>
                <c:pt idx="5919">
                  <c:v>43466.428599537037</c:v>
                </c:pt>
                <c:pt idx="5920">
                  <c:v>43466.428611111107</c:v>
                </c:pt>
                <c:pt idx="5921">
                  <c:v>43466.428622685176</c:v>
                </c:pt>
                <c:pt idx="5922">
                  <c:v>43466.42863425926</c:v>
                </c:pt>
                <c:pt idx="5923">
                  <c:v>43466.42864583333</c:v>
                </c:pt>
                <c:pt idx="5924">
                  <c:v>43466.428657407407</c:v>
                </c:pt>
                <c:pt idx="5925">
                  <c:v>43466.428668981483</c:v>
                </c:pt>
                <c:pt idx="5926">
                  <c:v>43466.428680555553</c:v>
                </c:pt>
                <c:pt idx="5927">
                  <c:v>43466.42869212963</c:v>
                </c:pt>
                <c:pt idx="5928">
                  <c:v>43466.428703703707</c:v>
                </c:pt>
                <c:pt idx="5929">
                  <c:v>43466.428715277783</c:v>
                </c:pt>
                <c:pt idx="5930">
                  <c:v>43466.428726851853</c:v>
                </c:pt>
                <c:pt idx="5931">
                  <c:v>43466.428738425922</c:v>
                </c:pt>
                <c:pt idx="5932">
                  <c:v>43466.428749999999</c:v>
                </c:pt>
                <c:pt idx="5933">
                  <c:v>43466.428761574083</c:v>
                </c:pt>
                <c:pt idx="5934">
                  <c:v>43466.428773148153</c:v>
                </c:pt>
                <c:pt idx="5935">
                  <c:v>43466.428784722222</c:v>
                </c:pt>
              </c:numCache>
            </c:numRef>
          </c:xVal>
          <c:yVal>
            <c:numRef>
              <c:f>'Erro NMEA'!$F$2:$F$5937</c:f>
              <c:numCache>
                <c:formatCode>General</c:formatCode>
                <c:ptCount val="5936"/>
                <c:pt idx="0">
                  <c:v>-3.7389999999999999</c:v>
                </c:pt>
                <c:pt idx="1">
                  <c:v>-3.7389999999999999</c:v>
                </c:pt>
                <c:pt idx="2">
                  <c:v>-3.7389999999999999</c:v>
                </c:pt>
                <c:pt idx="3">
                  <c:v>-3.7389999999999999</c:v>
                </c:pt>
                <c:pt idx="4">
                  <c:v>-3.7389999999999999</c:v>
                </c:pt>
                <c:pt idx="5">
                  <c:v>-3.7389999999999999</c:v>
                </c:pt>
                <c:pt idx="6">
                  <c:v>-3.7389999999999999</c:v>
                </c:pt>
                <c:pt idx="7">
                  <c:v>-3.7389999999999999</c:v>
                </c:pt>
                <c:pt idx="8">
                  <c:v>-3.7389999999999999</c:v>
                </c:pt>
                <c:pt idx="9">
                  <c:v>-3.7389999999999999</c:v>
                </c:pt>
                <c:pt idx="10">
                  <c:v>-3.7389999999999999</c:v>
                </c:pt>
                <c:pt idx="11">
                  <c:v>-3.7389999999999999</c:v>
                </c:pt>
                <c:pt idx="12">
                  <c:v>-3.7389999999999999</c:v>
                </c:pt>
                <c:pt idx="13">
                  <c:v>-3.7389999999999999</c:v>
                </c:pt>
                <c:pt idx="14">
                  <c:v>-3.7389999999999999</c:v>
                </c:pt>
                <c:pt idx="15">
                  <c:v>-3.7389999999999999</c:v>
                </c:pt>
                <c:pt idx="16">
                  <c:v>-3.7389999999999999</c:v>
                </c:pt>
                <c:pt idx="17">
                  <c:v>-3.7389999999999999</c:v>
                </c:pt>
                <c:pt idx="18">
                  <c:v>-3.7389999999999999</c:v>
                </c:pt>
                <c:pt idx="19">
                  <c:v>-3.7389999999999999</c:v>
                </c:pt>
                <c:pt idx="20">
                  <c:v>-3.7389999999999999</c:v>
                </c:pt>
                <c:pt idx="21">
                  <c:v>-3.7389999999999999</c:v>
                </c:pt>
                <c:pt idx="22">
                  <c:v>-3.7389999999999999</c:v>
                </c:pt>
                <c:pt idx="23">
                  <c:v>-3.7389999999999999</c:v>
                </c:pt>
                <c:pt idx="24">
                  <c:v>-3.7389999999999999</c:v>
                </c:pt>
                <c:pt idx="25">
                  <c:v>-3.7389999999999999</c:v>
                </c:pt>
                <c:pt idx="26">
                  <c:v>-3.7389999999999999</c:v>
                </c:pt>
                <c:pt idx="27">
                  <c:v>-3.7389999999999999</c:v>
                </c:pt>
                <c:pt idx="28">
                  <c:v>-3.7389999999999999</c:v>
                </c:pt>
                <c:pt idx="29">
                  <c:v>-3.7389999999999999</c:v>
                </c:pt>
                <c:pt idx="30">
                  <c:v>-3.7389999999999999</c:v>
                </c:pt>
                <c:pt idx="31">
                  <c:v>-3.7389999999999999</c:v>
                </c:pt>
                <c:pt idx="32">
                  <c:v>-3.7389999999999999</c:v>
                </c:pt>
                <c:pt idx="33">
                  <c:v>-3.7389999999999999</c:v>
                </c:pt>
                <c:pt idx="34">
                  <c:v>-3.7389999999999999</c:v>
                </c:pt>
                <c:pt idx="35">
                  <c:v>-3.7389999999999999</c:v>
                </c:pt>
                <c:pt idx="36">
                  <c:v>-3.7389999999999999</c:v>
                </c:pt>
                <c:pt idx="37">
                  <c:v>-3.7389999999999999</c:v>
                </c:pt>
                <c:pt idx="38">
                  <c:v>-3.7389999999999999</c:v>
                </c:pt>
                <c:pt idx="39">
                  <c:v>-3.7389999999999999</c:v>
                </c:pt>
                <c:pt idx="40">
                  <c:v>-3.7389999999999999</c:v>
                </c:pt>
                <c:pt idx="41">
                  <c:v>-3.7389999999999999</c:v>
                </c:pt>
                <c:pt idx="42">
                  <c:v>-3.7389999999999999</c:v>
                </c:pt>
                <c:pt idx="43">
                  <c:v>-3.7389999999999999</c:v>
                </c:pt>
                <c:pt idx="44">
                  <c:v>-3.7389999999999999</c:v>
                </c:pt>
                <c:pt idx="45">
                  <c:v>-3.7389999999999999</c:v>
                </c:pt>
                <c:pt idx="46">
                  <c:v>-3.7389999999999999</c:v>
                </c:pt>
                <c:pt idx="47">
                  <c:v>-3.7389999999999999</c:v>
                </c:pt>
                <c:pt idx="48">
                  <c:v>-3.7389999999999999</c:v>
                </c:pt>
                <c:pt idx="49">
                  <c:v>-3.7389999999999999</c:v>
                </c:pt>
                <c:pt idx="50">
                  <c:v>-3.7389999999999999</c:v>
                </c:pt>
                <c:pt idx="51">
                  <c:v>-3.7389999999999999</c:v>
                </c:pt>
                <c:pt idx="52">
                  <c:v>-3.7389999999999999</c:v>
                </c:pt>
                <c:pt idx="53">
                  <c:v>-3.7389999999999999</c:v>
                </c:pt>
                <c:pt idx="54">
                  <c:v>-3.7389999999999999</c:v>
                </c:pt>
                <c:pt idx="55">
                  <c:v>-3.7389999999999999</c:v>
                </c:pt>
                <c:pt idx="56">
                  <c:v>-3.7389999999999999</c:v>
                </c:pt>
                <c:pt idx="57">
                  <c:v>-3.7389999999999999</c:v>
                </c:pt>
                <c:pt idx="58">
                  <c:v>-3.7389999999999999</c:v>
                </c:pt>
                <c:pt idx="59">
                  <c:v>-3.7389999999999999</c:v>
                </c:pt>
                <c:pt idx="60">
                  <c:v>-3.7389999999999999</c:v>
                </c:pt>
                <c:pt idx="61">
                  <c:v>-3.7389999999999999</c:v>
                </c:pt>
                <c:pt idx="62">
                  <c:v>-3.7389999999999999</c:v>
                </c:pt>
                <c:pt idx="63">
                  <c:v>-3.7389999999999999</c:v>
                </c:pt>
                <c:pt idx="64">
                  <c:v>-3.7389999999999999</c:v>
                </c:pt>
                <c:pt idx="65">
                  <c:v>-3.7389999999999999</c:v>
                </c:pt>
                <c:pt idx="66">
                  <c:v>-3.7389999999999999</c:v>
                </c:pt>
                <c:pt idx="67">
                  <c:v>-3.7389999999999999</c:v>
                </c:pt>
                <c:pt idx="68">
                  <c:v>-3.7389999999999999</c:v>
                </c:pt>
                <c:pt idx="69">
                  <c:v>-3.7389999999999999</c:v>
                </c:pt>
                <c:pt idx="70">
                  <c:v>-3.7389999999999999</c:v>
                </c:pt>
                <c:pt idx="71">
                  <c:v>-3.7389999999999999</c:v>
                </c:pt>
                <c:pt idx="72">
                  <c:v>-3.7389999999999999</c:v>
                </c:pt>
                <c:pt idx="73">
                  <c:v>-3.7389999999999999</c:v>
                </c:pt>
                <c:pt idx="74">
                  <c:v>-3.7389999999999999</c:v>
                </c:pt>
                <c:pt idx="75">
                  <c:v>-3.7389999999999999</c:v>
                </c:pt>
                <c:pt idx="76">
                  <c:v>-3.7389999999999999</c:v>
                </c:pt>
                <c:pt idx="77">
                  <c:v>-3.7389999999999999</c:v>
                </c:pt>
                <c:pt idx="78">
                  <c:v>-3.7389999999999999</c:v>
                </c:pt>
                <c:pt idx="79">
                  <c:v>-3.7389999999999999</c:v>
                </c:pt>
                <c:pt idx="80">
                  <c:v>-3.7389999999999999</c:v>
                </c:pt>
                <c:pt idx="81">
                  <c:v>-3.7389999999999999</c:v>
                </c:pt>
                <c:pt idx="82">
                  <c:v>-3.7389999999999999</c:v>
                </c:pt>
                <c:pt idx="83">
                  <c:v>-3.7389999999999999</c:v>
                </c:pt>
                <c:pt idx="84">
                  <c:v>-3.7389999999999999</c:v>
                </c:pt>
                <c:pt idx="85">
                  <c:v>-3.7389999999999999</c:v>
                </c:pt>
                <c:pt idx="86">
                  <c:v>-3.7389999999999999</c:v>
                </c:pt>
                <c:pt idx="87">
                  <c:v>-3.7389999999999999</c:v>
                </c:pt>
                <c:pt idx="88">
                  <c:v>-3.7389999999999999</c:v>
                </c:pt>
                <c:pt idx="89">
                  <c:v>-3.7389999999999999</c:v>
                </c:pt>
                <c:pt idx="90">
                  <c:v>-3.7389999999999999</c:v>
                </c:pt>
                <c:pt idx="91">
                  <c:v>-3.7389999999999999</c:v>
                </c:pt>
                <c:pt idx="92">
                  <c:v>-3.7389999999999999</c:v>
                </c:pt>
                <c:pt idx="93">
                  <c:v>-3.7389999999999999</c:v>
                </c:pt>
                <c:pt idx="94">
                  <c:v>-3.7389999999999999</c:v>
                </c:pt>
                <c:pt idx="95">
                  <c:v>-3.7389999999999999</c:v>
                </c:pt>
                <c:pt idx="96">
                  <c:v>-3.7389999999999999</c:v>
                </c:pt>
                <c:pt idx="97">
                  <c:v>-3.7389999999999999</c:v>
                </c:pt>
                <c:pt idx="98">
                  <c:v>-3.7389999999999999</c:v>
                </c:pt>
                <c:pt idx="99">
                  <c:v>-3.7389999999999999</c:v>
                </c:pt>
                <c:pt idx="100">
                  <c:v>-3.7389999999999999</c:v>
                </c:pt>
                <c:pt idx="101">
                  <c:v>-3.7389999999999999</c:v>
                </c:pt>
                <c:pt idx="102">
                  <c:v>-3.7389999999999999</c:v>
                </c:pt>
                <c:pt idx="103">
                  <c:v>-3.7389999999999999</c:v>
                </c:pt>
                <c:pt idx="104">
                  <c:v>-3.7389999999999999</c:v>
                </c:pt>
                <c:pt idx="105">
                  <c:v>-3.7389999999999999</c:v>
                </c:pt>
                <c:pt idx="106">
                  <c:v>-3.7389999999999999</c:v>
                </c:pt>
                <c:pt idx="107">
                  <c:v>-3.7389999999999999</c:v>
                </c:pt>
                <c:pt idx="108">
                  <c:v>-3.7389999999999999</c:v>
                </c:pt>
                <c:pt idx="109">
                  <c:v>-3.7389999999999999</c:v>
                </c:pt>
                <c:pt idx="110">
                  <c:v>-3.7389999999999999</c:v>
                </c:pt>
                <c:pt idx="111">
                  <c:v>-3.7389999999999999</c:v>
                </c:pt>
                <c:pt idx="112">
                  <c:v>-3.7389999999999999</c:v>
                </c:pt>
                <c:pt idx="113">
                  <c:v>-3.7389999999999999</c:v>
                </c:pt>
                <c:pt idx="114">
                  <c:v>-3.7389999999999999</c:v>
                </c:pt>
                <c:pt idx="115">
                  <c:v>-3.7389999999999999</c:v>
                </c:pt>
                <c:pt idx="116">
                  <c:v>-3.7389999999999999</c:v>
                </c:pt>
                <c:pt idx="117">
                  <c:v>-3.7389999999999999</c:v>
                </c:pt>
                <c:pt idx="118">
                  <c:v>-3.7389999999999999</c:v>
                </c:pt>
                <c:pt idx="119">
                  <c:v>-3.7389999999999999</c:v>
                </c:pt>
                <c:pt idx="120">
                  <c:v>-3.7389999999999999</c:v>
                </c:pt>
                <c:pt idx="121">
                  <c:v>-3.7389999999999999</c:v>
                </c:pt>
                <c:pt idx="122">
                  <c:v>-3.7389999999999999</c:v>
                </c:pt>
                <c:pt idx="123">
                  <c:v>-3.7389999999999999</c:v>
                </c:pt>
                <c:pt idx="124">
                  <c:v>-3.7389999999999999</c:v>
                </c:pt>
                <c:pt idx="125">
                  <c:v>-3.7389999999999999</c:v>
                </c:pt>
                <c:pt idx="126">
                  <c:v>-3.7389999999999999</c:v>
                </c:pt>
                <c:pt idx="127">
                  <c:v>-3.7389999999999999</c:v>
                </c:pt>
                <c:pt idx="128">
                  <c:v>-3.7389999999999999</c:v>
                </c:pt>
                <c:pt idx="129">
                  <c:v>-3.7389999999999999</c:v>
                </c:pt>
                <c:pt idx="130">
                  <c:v>-3.7389999999999999</c:v>
                </c:pt>
                <c:pt idx="131">
                  <c:v>-3.7389999999999999</c:v>
                </c:pt>
                <c:pt idx="132">
                  <c:v>-3.7389999999999999</c:v>
                </c:pt>
                <c:pt idx="133">
                  <c:v>-3.7389999999999999</c:v>
                </c:pt>
                <c:pt idx="134">
                  <c:v>-3.7389999999999999</c:v>
                </c:pt>
                <c:pt idx="135">
                  <c:v>-3.7389999999999999</c:v>
                </c:pt>
                <c:pt idx="136">
                  <c:v>-3.7389999999999999</c:v>
                </c:pt>
                <c:pt idx="137">
                  <c:v>-3.7389999999999999</c:v>
                </c:pt>
                <c:pt idx="138">
                  <c:v>-3.7389999999999999</c:v>
                </c:pt>
                <c:pt idx="139">
                  <c:v>-3.7389999999999999</c:v>
                </c:pt>
                <c:pt idx="140">
                  <c:v>-3.7389999999999999</c:v>
                </c:pt>
                <c:pt idx="141">
                  <c:v>-3.7389999999999999</c:v>
                </c:pt>
                <c:pt idx="142">
                  <c:v>-3.7389999999999999</c:v>
                </c:pt>
                <c:pt idx="143">
                  <c:v>-3.7389999999999999</c:v>
                </c:pt>
                <c:pt idx="144">
                  <c:v>-3.7389999999999999</c:v>
                </c:pt>
                <c:pt idx="145">
                  <c:v>-3.7389999999999999</c:v>
                </c:pt>
                <c:pt idx="146">
                  <c:v>-3.7389999999999999</c:v>
                </c:pt>
                <c:pt idx="147">
                  <c:v>-3.7389999999999999</c:v>
                </c:pt>
                <c:pt idx="148">
                  <c:v>-3.7389999999999999</c:v>
                </c:pt>
                <c:pt idx="149">
                  <c:v>-3.7389999999999999</c:v>
                </c:pt>
                <c:pt idx="150">
                  <c:v>-3.7389999999999999</c:v>
                </c:pt>
                <c:pt idx="151">
                  <c:v>-3.7389999999999999</c:v>
                </c:pt>
                <c:pt idx="152">
                  <c:v>-3.7389999999999999</c:v>
                </c:pt>
                <c:pt idx="153">
                  <c:v>-3.7389999999999999</c:v>
                </c:pt>
                <c:pt idx="154">
                  <c:v>-3.7389999999999999</c:v>
                </c:pt>
                <c:pt idx="155">
                  <c:v>-3.7389999999999999</c:v>
                </c:pt>
                <c:pt idx="156">
                  <c:v>-3.7389999999999999</c:v>
                </c:pt>
                <c:pt idx="157">
                  <c:v>-3.7389999999999999</c:v>
                </c:pt>
                <c:pt idx="158">
                  <c:v>-3.7389999999999999</c:v>
                </c:pt>
                <c:pt idx="159">
                  <c:v>-3.7389999999999999</c:v>
                </c:pt>
                <c:pt idx="160">
                  <c:v>-3.7389999999999999</c:v>
                </c:pt>
                <c:pt idx="161">
                  <c:v>-3.7389999999999999</c:v>
                </c:pt>
                <c:pt idx="162">
                  <c:v>-3.7389999999999999</c:v>
                </c:pt>
                <c:pt idx="163">
                  <c:v>-3.7389999999999999</c:v>
                </c:pt>
                <c:pt idx="164">
                  <c:v>-3.7389999999999999</c:v>
                </c:pt>
                <c:pt idx="165">
                  <c:v>-3.7389999999999999</c:v>
                </c:pt>
                <c:pt idx="166">
                  <c:v>-3.7389999999999999</c:v>
                </c:pt>
                <c:pt idx="167">
                  <c:v>-3.7389999999999999</c:v>
                </c:pt>
                <c:pt idx="168">
                  <c:v>-3.7389999999999999</c:v>
                </c:pt>
                <c:pt idx="169">
                  <c:v>-3.7389999999999999</c:v>
                </c:pt>
                <c:pt idx="170">
                  <c:v>-3.7389999999999999</c:v>
                </c:pt>
                <c:pt idx="171">
                  <c:v>-3.7389999999999999</c:v>
                </c:pt>
                <c:pt idx="172">
                  <c:v>-3.7389999999999999</c:v>
                </c:pt>
                <c:pt idx="173">
                  <c:v>-3.7389999999999999</c:v>
                </c:pt>
                <c:pt idx="174">
                  <c:v>-3.7389999999999999</c:v>
                </c:pt>
                <c:pt idx="175">
                  <c:v>-3.7389999999999999</c:v>
                </c:pt>
                <c:pt idx="176">
                  <c:v>-3.7389999999999999</c:v>
                </c:pt>
                <c:pt idx="177">
                  <c:v>-3.7389999999999999</c:v>
                </c:pt>
                <c:pt idx="178">
                  <c:v>-3.7389999999999999</c:v>
                </c:pt>
                <c:pt idx="179">
                  <c:v>-3.7389999999999999</c:v>
                </c:pt>
                <c:pt idx="180">
                  <c:v>-3.7389999999999999</c:v>
                </c:pt>
                <c:pt idx="181">
                  <c:v>-3.7389999999999999</c:v>
                </c:pt>
                <c:pt idx="182">
                  <c:v>-3.7389999999999999</c:v>
                </c:pt>
                <c:pt idx="183">
                  <c:v>-3.7389999999999999</c:v>
                </c:pt>
                <c:pt idx="184">
                  <c:v>-3.7389999999999999</c:v>
                </c:pt>
                <c:pt idx="185">
                  <c:v>-3.7389999999999999</c:v>
                </c:pt>
                <c:pt idx="186">
                  <c:v>-3.7389999999999999</c:v>
                </c:pt>
                <c:pt idx="187">
                  <c:v>-3.7389999999999999</c:v>
                </c:pt>
                <c:pt idx="188">
                  <c:v>-3.7389999999999999</c:v>
                </c:pt>
                <c:pt idx="189">
                  <c:v>-3.7389999999999999</c:v>
                </c:pt>
                <c:pt idx="190">
                  <c:v>-3.7389999999999999</c:v>
                </c:pt>
                <c:pt idx="191">
                  <c:v>-3.7389999999999999</c:v>
                </c:pt>
                <c:pt idx="192">
                  <c:v>-3.7389999999999999</c:v>
                </c:pt>
                <c:pt idx="193">
                  <c:v>-3.7389999999999999</c:v>
                </c:pt>
                <c:pt idx="194">
                  <c:v>-3.7389999999999999</c:v>
                </c:pt>
                <c:pt idx="195">
                  <c:v>-3.7389999999999999</c:v>
                </c:pt>
                <c:pt idx="196">
                  <c:v>-3.7389999999999999</c:v>
                </c:pt>
                <c:pt idx="197">
                  <c:v>-3.7389999999999999</c:v>
                </c:pt>
                <c:pt idx="198">
                  <c:v>-3.7389999999999999</c:v>
                </c:pt>
                <c:pt idx="199">
                  <c:v>-3.7389999999999999</c:v>
                </c:pt>
                <c:pt idx="200">
                  <c:v>-3.7389999999999999</c:v>
                </c:pt>
                <c:pt idx="201">
                  <c:v>-3.7389999999999999</c:v>
                </c:pt>
                <c:pt idx="202">
                  <c:v>-3.7389999999999999</c:v>
                </c:pt>
                <c:pt idx="203">
                  <c:v>-3.7389999999999999</c:v>
                </c:pt>
                <c:pt idx="204">
                  <c:v>-3.7389999999999999</c:v>
                </c:pt>
                <c:pt idx="205">
                  <c:v>-3.7389999999999999</c:v>
                </c:pt>
                <c:pt idx="206">
                  <c:v>-3.7389999999999999</c:v>
                </c:pt>
                <c:pt idx="207">
                  <c:v>-3.7389999999999999</c:v>
                </c:pt>
                <c:pt idx="208">
                  <c:v>-3.7389999999999999</c:v>
                </c:pt>
                <c:pt idx="209">
                  <c:v>-3.7389999999999999</c:v>
                </c:pt>
                <c:pt idx="210">
                  <c:v>-3.7389999999999999</c:v>
                </c:pt>
                <c:pt idx="211">
                  <c:v>-3.7389999999999999</c:v>
                </c:pt>
                <c:pt idx="212">
                  <c:v>-3.7389999999999999</c:v>
                </c:pt>
                <c:pt idx="213">
                  <c:v>-3.7389999999999999</c:v>
                </c:pt>
                <c:pt idx="214">
                  <c:v>-3.7389999999999999</c:v>
                </c:pt>
                <c:pt idx="215">
                  <c:v>-3.7389999999999999</c:v>
                </c:pt>
                <c:pt idx="216">
                  <c:v>-3.7389999999999999</c:v>
                </c:pt>
                <c:pt idx="217">
                  <c:v>-3.7389999999999999</c:v>
                </c:pt>
                <c:pt idx="218">
                  <c:v>-3.7389999999999999</c:v>
                </c:pt>
                <c:pt idx="219">
                  <c:v>-3.7389999999999999</c:v>
                </c:pt>
                <c:pt idx="220">
                  <c:v>-3.7389999999999999</c:v>
                </c:pt>
                <c:pt idx="221">
                  <c:v>-3.7389999999999999</c:v>
                </c:pt>
                <c:pt idx="222">
                  <c:v>-3.7389999999999999</c:v>
                </c:pt>
                <c:pt idx="223">
                  <c:v>-3.7389999999999999</c:v>
                </c:pt>
                <c:pt idx="224">
                  <c:v>-3.7389999999999999</c:v>
                </c:pt>
                <c:pt idx="225">
                  <c:v>-3.7389999999999999</c:v>
                </c:pt>
                <c:pt idx="226">
                  <c:v>-3.7389999999999999</c:v>
                </c:pt>
                <c:pt idx="227">
                  <c:v>-3.7389999999999999</c:v>
                </c:pt>
                <c:pt idx="228">
                  <c:v>-3.7389999999999999</c:v>
                </c:pt>
                <c:pt idx="229">
                  <c:v>-3.7389999999999999</c:v>
                </c:pt>
                <c:pt idx="230">
                  <c:v>-3.7389999999999999</c:v>
                </c:pt>
                <c:pt idx="231">
                  <c:v>-3.7389999999999999</c:v>
                </c:pt>
                <c:pt idx="232">
                  <c:v>-3.7389999999999999</c:v>
                </c:pt>
                <c:pt idx="233">
                  <c:v>-3.7389999999999999</c:v>
                </c:pt>
                <c:pt idx="234">
                  <c:v>-3.7389999999999999</c:v>
                </c:pt>
                <c:pt idx="235">
                  <c:v>-3.7389999999999999</c:v>
                </c:pt>
                <c:pt idx="236">
                  <c:v>-3.7389999999999999</c:v>
                </c:pt>
                <c:pt idx="237">
                  <c:v>-3.7389999999999999</c:v>
                </c:pt>
                <c:pt idx="238">
                  <c:v>-3.7389999999999999</c:v>
                </c:pt>
                <c:pt idx="239">
                  <c:v>-3.7389999999999999</c:v>
                </c:pt>
                <c:pt idx="240">
                  <c:v>-3.7389999999999999</c:v>
                </c:pt>
                <c:pt idx="241">
                  <c:v>-3.7389999999999999</c:v>
                </c:pt>
                <c:pt idx="242">
                  <c:v>-3.7389999999999999</c:v>
                </c:pt>
                <c:pt idx="243">
                  <c:v>-3.7389999999999999</c:v>
                </c:pt>
                <c:pt idx="244">
                  <c:v>-3.7389999999999999</c:v>
                </c:pt>
                <c:pt idx="245">
                  <c:v>-3.7389999999999999</c:v>
                </c:pt>
                <c:pt idx="246">
                  <c:v>-3.7389999999999999</c:v>
                </c:pt>
                <c:pt idx="247">
                  <c:v>-3.7389999999999999</c:v>
                </c:pt>
                <c:pt idx="248">
                  <c:v>-3.7389999999999999</c:v>
                </c:pt>
                <c:pt idx="249">
                  <c:v>-3.7389999999999999</c:v>
                </c:pt>
                <c:pt idx="250">
                  <c:v>-3.7389999999999999</c:v>
                </c:pt>
                <c:pt idx="251">
                  <c:v>-3.7389999999999999</c:v>
                </c:pt>
                <c:pt idx="252">
                  <c:v>-3.7389999999999999</c:v>
                </c:pt>
                <c:pt idx="253">
                  <c:v>-3.7389999999999999</c:v>
                </c:pt>
                <c:pt idx="254">
                  <c:v>-3.7389999999999999</c:v>
                </c:pt>
                <c:pt idx="255">
                  <c:v>-3.7389999999999999</c:v>
                </c:pt>
                <c:pt idx="256">
                  <c:v>-3.7389999999999999</c:v>
                </c:pt>
                <c:pt idx="257">
                  <c:v>-3.7389999999999999</c:v>
                </c:pt>
                <c:pt idx="258">
                  <c:v>-3.7389999999999999</c:v>
                </c:pt>
                <c:pt idx="259">
                  <c:v>-3.7389999999999999</c:v>
                </c:pt>
                <c:pt idx="260">
                  <c:v>-3.7389999999999999</c:v>
                </c:pt>
                <c:pt idx="261">
                  <c:v>-3.7389999999999999</c:v>
                </c:pt>
                <c:pt idx="262">
                  <c:v>-3.7389999999999999</c:v>
                </c:pt>
                <c:pt idx="263">
                  <c:v>-3.7389999999999999</c:v>
                </c:pt>
                <c:pt idx="264">
                  <c:v>-3.7389999999999999</c:v>
                </c:pt>
                <c:pt idx="265">
                  <c:v>-3.7389999999999999</c:v>
                </c:pt>
                <c:pt idx="266">
                  <c:v>-3.7389999999999999</c:v>
                </c:pt>
                <c:pt idx="267">
                  <c:v>-3.7389999999999999</c:v>
                </c:pt>
                <c:pt idx="268">
                  <c:v>-3.7389999999999999</c:v>
                </c:pt>
                <c:pt idx="269">
                  <c:v>-3.7389999999999999</c:v>
                </c:pt>
                <c:pt idx="270">
                  <c:v>-3.7389999999999999</c:v>
                </c:pt>
                <c:pt idx="271">
                  <c:v>-3.7389999999999999</c:v>
                </c:pt>
                <c:pt idx="272">
                  <c:v>-3.7389999999999999</c:v>
                </c:pt>
                <c:pt idx="273">
                  <c:v>-3.7389999999999999</c:v>
                </c:pt>
                <c:pt idx="274">
                  <c:v>-3.7389999999999999</c:v>
                </c:pt>
                <c:pt idx="275">
                  <c:v>-3.7389999999999999</c:v>
                </c:pt>
                <c:pt idx="276">
                  <c:v>-3.7389999999999999</c:v>
                </c:pt>
                <c:pt idx="277">
                  <c:v>-3.7389999999999999</c:v>
                </c:pt>
                <c:pt idx="278">
                  <c:v>-3.7389999999999999</c:v>
                </c:pt>
                <c:pt idx="279">
                  <c:v>-3.7389999999999999</c:v>
                </c:pt>
                <c:pt idx="280">
                  <c:v>-3.7389999999999999</c:v>
                </c:pt>
                <c:pt idx="281">
                  <c:v>-3.7389999999999999</c:v>
                </c:pt>
                <c:pt idx="282">
                  <c:v>-3.7389999999999999</c:v>
                </c:pt>
                <c:pt idx="283">
                  <c:v>-3.7389999999999999</c:v>
                </c:pt>
                <c:pt idx="284">
                  <c:v>-3.7389999999999999</c:v>
                </c:pt>
                <c:pt idx="285">
                  <c:v>-3.7389999999999999</c:v>
                </c:pt>
                <c:pt idx="286">
                  <c:v>-3.7389999999999999</c:v>
                </c:pt>
                <c:pt idx="287">
                  <c:v>-3.7389999999999999</c:v>
                </c:pt>
                <c:pt idx="288">
                  <c:v>-3.7389999999999999</c:v>
                </c:pt>
                <c:pt idx="289">
                  <c:v>-3.7389999999999999</c:v>
                </c:pt>
                <c:pt idx="290">
                  <c:v>-3.7389999999999999</c:v>
                </c:pt>
                <c:pt idx="291">
                  <c:v>-3.7389999999999999</c:v>
                </c:pt>
                <c:pt idx="292">
                  <c:v>-3.7389999999999999</c:v>
                </c:pt>
                <c:pt idx="293">
                  <c:v>-3.7389999999999999</c:v>
                </c:pt>
                <c:pt idx="294">
                  <c:v>-3.7389999999999999</c:v>
                </c:pt>
                <c:pt idx="295">
                  <c:v>-3.7389999999999999</c:v>
                </c:pt>
                <c:pt idx="296">
                  <c:v>-3.7389999999999999</c:v>
                </c:pt>
                <c:pt idx="297">
                  <c:v>-3.7389999999999999</c:v>
                </c:pt>
                <c:pt idx="298">
                  <c:v>-3.7389999999999999</c:v>
                </c:pt>
                <c:pt idx="299">
                  <c:v>-3.7389999999999999</c:v>
                </c:pt>
                <c:pt idx="300">
                  <c:v>-3.7389999999999999</c:v>
                </c:pt>
                <c:pt idx="301">
                  <c:v>-3.7389999999999999</c:v>
                </c:pt>
                <c:pt idx="302">
                  <c:v>-3.7389999999999999</c:v>
                </c:pt>
                <c:pt idx="303">
                  <c:v>-3.7389999999999999</c:v>
                </c:pt>
                <c:pt idx="304">
                  <c:v>-3.7389999999999999</c:v>
                </c:pt>
                <c:pt idx="305">
                  <c:v>-3.7389999999999999</c:v>
                </c:pt>
                <c:pt idx="306">
                  <c:v>-3.7389999999999999</c:v>
                </c:pt>
                <c:pt idx="307">
                  <c:v>-3.7389999999999999</c:v>
                </c:pt>
                <c:pt idx="308">
                  <c:v>-3.7389999999999999</c:v>
                </c:pt>
                <c:pt idx="309">
                  <c:v>-3.7389999999999999</c:v>
                </c:pt>
                <c:pt idx="310">
                  <c:v>-3.7389999999999999</c:v>
                </c:pt>
                <c:pt idx="311">
                  <c:v>-3.7389999999999999</c:v>
                </c:pt>
                <c:pt idx="312">
                  <c:v>-3.7389999999999999</c:v>
                </c:pt>
                <c:pt idx="313">
                  <c:v>-3.7389999999999999</c:v>
                </c:pt>
                <c:pt idx="314">
                  <c:v>-3.7389999999999999</c:v>
                </c:pt>
                <c:pt idx="315">
                  <c:v>-3.7389999999999999</c:v>
                </c:pt>
                <c:pt idx="316">
                  <c:v>-3.7389999999999999</c:v>
                </c:pt>
                <c:pt idx="317">
                  <c:v>-3.7389999999999999</c:v>
                </c:pt>
                <c:pt idx="318">
                  <c:v>-3.7389999999999999</c:v>
                </c:pt>
                <c:pt idx="319">
                  <c:v>-3.7389999999999999</c:v>
                </c:pt>
                <c:pt idx="320">
                  <c:v>-3.7389999999999999</c:v>
                </c:pt>
                <c:pt idx="321">
                  <c:v>-3.7389999999999999</c:v>
                </c:pt>
                <c:pt idx="322">
                  <c:v>-3.7389999999999999</c:v>
                </c:pt>
                <c:pt idx="323">
                  <c:v>-3.7389999999999999</c:v>
                </c:pt>
                <c:pt idx="324">
                  <c:v>-3.7389999999999999</c:v>
                </c:pt>
                <c:pt idx="325">
                  <c:v>-3.7389999999999999</c:v>
                </c:pt>
                <c:pt idx="326">
                  <c:v>-3.7389999999999999</c:v>
                </c:pt>
                <c:pt idx="327">
                  <c:v>-3.7389999999999999</c:v>
                </c:pt>
                <c:pt idx="328">
                  <c:v>-3.7389999999999999</c:v>
                </c:pt>
                <c:pt idx="329">
                  <c:v>-3.7389999999999999</c:v>
                </c:pt>
                <c:pt idx="330">
                  <c:v>-3.7389999999999999</c:v>
                </c:pt>
                <c:pt idx="331">
                  <c:v>-3.7389999999999999</c:v>
                </c:pt>
                <c:pt idx="332">
                  <c:v>-3.7389999999999999</c:v>
                </c:pt>
                <c:pt idx="333">
                  <c:v>-3.7389999999999999</c:v>
                </c:pt>
                <c:pt idx="334">
                  <c:v>-3.7389999999999999</c:v>
                </c:pt>
                <c:pt idx="335">
                  <c:v>-3.7389999999999999</c:v>
                </c:pt>
                <c:pt idx="336">
                  <c:v>-3.7389999999999999</c:v>
                </c:pt>
                <c:pt idx="337">
                  <c:v>-3.7389999999999999</c:v>
                </c:pt>
                <c:pt idx="338">
                  <c:v>-3.7389999999999999</c:v>
                </c:pt>
                <c:pt idx="339">
                  <c:v>-3.7389999999999999</c:v>
                </c:pt>
                <c:pt idx="340">
                  <c:v>-3.7389999999999999</c:v>
                </c:pt>
                <c:pt idx="341">
                  <c:v>-3.7389999999999999</c:v>
                </c:pt>
                <c:pt idx="342">
                  <c:v>-3.7389999999999999</c:v>
                </c:pt>
                <c:pt idx="343">
                  <c:v>-3.7389999999999999</c:v>
                </c:pt>
                <c:pt idx="344">
                  <c:v>-3.7389999999999999</c:v>
                </c:pt>
                <c:pt idx="345">
                  <c:v>-3.7389999999999999</c:v>
                </c:pt>
                <c:pt idx="346">
                  <c:v>-3.7389999999999999</c:v>
                </c:pt>
                <c:pt idx="347">
                  <c:v>-3.7389999999999999</c:v>
                </c:pt>
                <c:pt idx="348">
                  <c:v>-3.7389999999999999</c:v>
                </c:pt>
                <c:pt idx="349">
                  <c:v>-3.7389999999999999</c:v>
                </c:pt>
                <c:pt idx="350">
                  <c:v>-3.7389999999999999</c:v>
                </c:pt>
                <c:pt idx="351">
                  <c:v>-3.7389999999999999</c:v>
                </c:pt>
                <c:pt idx="352">
                  <c:v>-3.7389999999999999</c:v>
                </c:pt>
                <c:pt idx="353">
                  <c:v>-3.7389999999999999</c:v>
                </c:pt>
                <c:pt idx="354">
                  <c:v>-3.7389999999999999</c:v>
                </c:pt>
                <c:pt idx="355">
                  <c:v>-3.7389999999999999</c:v>
                </c:pt>
                <c:pt idx="356">
                  <c:v>-3.7389999999999999</c:v>
                </c:pt>
                <c:pt idx="357">
                  <c:v>-3.7389999999999999</c:v>
                </c:pt>
                <c:pt idx="358">
                  <c:v>-3.7389999999999999</c:v>
                </c:pt>
                <c:pt idx="359">
                  <c:v>-3.7389999999999999</c:v>
                </c:pt>
                <c:pt idx="360">
                  <c:v>-3.7389999999999999</c:v>
                </c:pt>
                <c:pt idx="361">
                  <c:v>-3.7389999999999999</c:v>
                </c:pt>
                <c:pt idx="362">
                  <c:v>-3.7389999999999999</c:v>
                </c:pt>
                <c:pt idx="363">
                  <c:v>-3.7389999999999999</c:v>
                </c:pt>
                <c:pt idx="364">
                  <c:v>-3.7389999999999999</c:v>
                </c:pt>
                <c:pt idx="365">
                  <c:v>-3.7389999999999999</c:v>
                </c:pt>
                <c:pt idx="366">
                  <c:v>-3.7389999999999999</c:v>
                </c:pt>
                <c:pt idx="367">
                  <c:v>-3.7389999999999999</c:v>
                </c:pt>
                <c:pt idx="368">
                  <c:v>-3.7389999999999999</c:v>
                </c:pt>
                <c:pt idx="369">
                  <c:v>-3.7389999999999999</c:v>
                </c:pt>
                <c:pt idx="370">
                  <c:v>-3.7389999999999999</c:v>
                </c:pt>
                <c:pt idx="371">
                  <c:v>-3.7389999999999999</c:v>
                </c:pt>
                <c:pt idx="372">
                  <c:v>-3.7389999999999999</c:v>
                </c:pt>
                <c:pt idx="373">
                  <c:v>-3.7389999999999999</c:v>
                </c:pt>
                <c:pt idx="374">
                  <c:v>-3.7389999999999999</c:v>
                </c:pt>
                <c:pt idx="375">
                  <c:v>-3.7389999999999999</c:v>
                </c:pt>
                <c:pt idx="376">
                  <c:v>-3.7389999999999999</c:v>
                </c:pt>
                <c:pt idx="377">
                  <c:v>-3.7389999999999999</c:v>
                </c:pt>
                <c:pt idx="378">
                  <c:v>-3.7389999999999999</c:v>
                </c:pt>
                <c:pt idx="379">
                  <c:v>-3.7389999999999999</c:v>
                </c:pt>
                <c:pt idx="380">
                  <c:v>-3.7389999999999999</c:v>
                </c:pt>
                <c:pt idx="381">
                  <c:v>-3.7389999999999999</c:v>
                </c:pt>
                <c:pt idx="382">
                  <c:v>-3.7389999999999999</c:v>
                </c:pt>
                <c:pt idx="383">
                  <c:v>-3.7389999999999999</c:v>
                </c:pt>
                <c:pt idx="384">
                  <c:v>-3.7389999999999999</c:v>
                </c:pt>
                <c:pt idx="385">
                  <c:v>-3.7389999999999999</c:v>
                </c:pt>
                <c:pt idx="386">
                  <c:v>-3.7389999999999999</c:v>
                </c:pt>
                <c:pt idx="387">
                  <c:v>-3.7389999999999999</c:v>
                </c:pt>
                <c:pt idx="388">
                  <c:v>-3.7389999999999999</c:v>
                </c:pt>
                <c:pt idx="389">
                  <c:v>-3.7389999999999999</c:v>
                </c:pt>
                <c:pt idx="390">
                  <c:v>-3.7389999999999999</c:v>
                </c:pt>
                <c:pt idx="391">
                  <c:v>-3.7389999999999999</c:v>
                </c:pt>
                <c:pt idx="392">
                  <c:v>-3.7389999999999999</c:v>
                </c:pt>
                <c:pt idx="393">
                  <c:v>-3.7389999999999999</c:v>
                </c:pt>
                <c:pt idx="394">
                  <c:v>-3.7389999999999999</c:v>
                </c:pt>
                <c:pt idx="395">
                  <c:v>-3.7389999999999999</c:v>
                </c:pt>
                <c:pt idx="396">
                  <c:v>-3.7389999999999999</c:v>
                </c:pt>
                <c:pt idx="397">
                  <c:v>-3.7389999999999999</c:v>
                </c:pt>
                <c:pt idx="398">
                  <c:v>-3.7389999999999999</c:v>
                </c:pt>
                <c:pt idx="399">
                  <c:v>-3.7389999999999999</c:v>
                </c:pt>
                <c:pt idx="400">
                  <c:v>-3.7389999999999999</c:v>
                </c:pt>
                <c:pt idx="401">
                  <c:v>-3.7389999999999999</c:v>
                </c:pt>
                <c:pt idx="402">
                  <c:v>-3.7389999999999999</c:v>
                </c:pt>
                <c:pt idx="403">
                  <c:v>-3.7389999999999999</c:v>
                </c:pt>
                <c:pt idx="404">
                  <c:v>-3.7389999999999999</c:v>
                </c:pt>
                <c:pt idx="405">
                  <c:v>-3.7389999999999999</c:v>
                </c:pt>
                <c:pt idx="406">
                  <c:v>-3.7389999999999999</c:v>
                </c:pt>
                <c:pt idx="407">
                  <c:v>-3.7389999999999999</c:v>
                </c:pt>
                <c:pt idx="408">
                  <c:v>-3.7389999999999999</c:v>
                </c:pt>
                <c:pt idx="409">
                  <c:v>-3.7389999999999999</c:v>
                </c:pt>
                <c:pt idx="410">
                  <c:v>-3.7389999999999999</c:v>
                </c:pt>
                <c:pt idx="411">
                  <c:v>-3.7389999999999999</c:v>
                </c:pt>
                <c:pt idx="412">
                  <c:v>-3.7389999999999999</c:v>
                </c:pt>
                <c:pt idx="413">
                  <c:v>-3.7389999999999999</c:v>
                </c:pt>
                <c:pt idx="414">
                  <c:v>-3.7389999999999999</c:v>
                </c:pt>
                <c:pt idx="415">
                  <c:v>-3.7389999999999999</c:v>
                </c:pt>
                <c:pt idx="416">
                  <c:v>-3.7389999999999999</c:v>
                </c:pt>
                <c:pt idx="417">
                  <c:v>-3.7389999999999999</c:v>
                </c:pt>
                <c:pt idx="418">
                  <c:v>-3.7389999999999999</c:v>
                </c:pt>
                <c:pt idx="419">
                  <c:v>-3.7389999999999999</c:v>
                </c:pt>
                <c:pt idx="420">
                  <c:v>-3.7389999999999999</c:v>
                </c:pt>
                <c:pt idx="421">
                  <c:v>-3.7389999999999999</c:v>
                </c:pt>
                <c:pt idx="422">
                  <c:v>-3.7389999999999999</c:v>
                </c:pt>
                <c:pt idx="423">
                  <c:v>-3.7389999999999999</c:v>
                </c:pt>
                <c:pt idx="424">
                  <c:v>-3.7389999999999999</c:v>
                </c:pt>
                <c:pt idx="425">
                  <c:v>-3.7389999999999999</c:v>
                </c:pt>
                <c:pt idx="426">
                  <c:v>-3.7389999999999999</c:v>
                </c:pt>
                <c:pt idx="427">
                  <c:v>-3.7389999999999999</c:v>
                </c:pt>
                <c:pt idx="428">
                  <c:v>-3.7389999999999999</c:v>
                </c:pt>
                <c:pt idx="429">
                  <c:v>-3.7389999999999999</c:v>
                </c:pt>
                <c:pt idx="430">
                  <c:v>-3.7389999999999999</c:v>
                </c:pt>
                <c:pt idx="431">
                  <c:v>-3.7389999999999999</c:v>
                </c:pt>
                <c:pt idx="432">
                  <c:v>-3.7389999999999999</c:v>
                </c:pt>
                <c:pt idx="433">
                  <c:v>-3.7389999999999999</c:v>
                </c:pt>
                <c:pt idx="434">
                  <c:v>-3.7389999999999999</c:v>
                </c:pt>
                <c:pt idx="435">
                  <c:v>-3.7389999999999999</c:v>
                </c:pt>
                <c:pt idx="436">
                  <c:v>-3.7389999999999999</c:v>
                </c:pt>
                <c:pt idx="437">
                  <c:v>-3.7389999999999999</c:v>
                </c:pt>
                <c:pt idx="438">
                  <c:v>-3.7389999999999999</c:v>
                </c:pt>
                <c:pt idx="439">
                  <c:v>-3.7389999999999999</c:v>
                </c:pt>
                <c:pt idx="440">
                  <c:v>-3.7389999999999999</c:v>
                </c:pt>
                <c:pt idx="441">
                  <c:v>-3.7389999999999999</c:v>
                </c:pt>
                <c:pt idx="442">
                  <c:v>-3.7389999999999999</c:v>
                </c:pt>
                <c:pt idx="443">
                  <c:v>-3.7389999999999999</c:v>
                </c:pt>
                <c:pt idx="444">
                  <c:v>-3.7389999999999999</c:v>
                </c:pt>
                <c:pt idx="445">
                  <c:v>-3.7389999999999999</c:v>
                </c:pt>
                <c:pt idx="446">
                  <c:v>-3.7389999999999999</c:v>
                </c:pt>
                <c:pt idx="447">
                  <c:v>-3.7389999999999999</c:v>
                </c:pt>
                <c:pt idx="448">
                  <c:v>-3.7389999999999999</c:v>
                </c:pt>
                <c:pt idx="449">
                  <c:v>-3.7389999999999999</c:v>
                </c:pt>
                <c:pt idx="450">
                  <c:v>-3.7389999999999999</c:v>
                </c:pt>
                <c:pt idx="451">
                  <c:v>-3.7389999999999999</c:v>
                </c:pt>
                <c:pt idx="452">
                  <c:v>-3.7389999999999999</c:v>
                </c:pt>
                <c:pt idx="453">
                  <c:v>-3.7389999999999999</c:v>
                </c:pt>
                <c:pt idx="454">
                  <c:v>-3.7389999999999999</c:v>
                </c:pt>
                <c:pt idx="455">
                  <c:v>-3.7389999999999999</c:v>
                </c:pt>
                <c:pt idx="456">
                  <c:v>-3.7389999999999999</c:v>
                </c:pt>
                <c:pt idx="457">
                  <c:v>-3.7389999999999999</c:v>
                </c:pt>
                <c:pt idx="458">
                  <c:v>-3.7389999999999999</c:v>
                </c:pt>
                <c:pt idx="459">
                  <c:v>-3.7389999999999999</c:v>
                </c:pt>
                <c:pt idx="460">
                  <c:v>-3.7389999999999999</c:v>
                </c:pt>
                <c:pt idx="461">
                  <c:v>-3.7389999999999999</c:v>
                </c:pt>
                <c:pt idx="462">
                  <c:v>-3.7389999999999999</c:v>
                </c:pt>
                <c:pt idx="463">
                  <c:v>-3.7389999999999999</c:v>
                </c:pt>
                <c:pt idx="464">
                  <c:v>-3.7389999999999999</c:v>
                </c:pt>
                <c:pt idx="465">
                  <c:v>-3.7389999999999999</c:v>
                </c:pt>
                <c:pt idx="466">
                  <c:v>-3.7389999999999999</c:v>
                </c:pt>
                <c:pt idx="467">
                  <c:v>-3.7389999999999999</c:v>
                </c:pt>
                <c:pt idx="468">
                  <c:v>-3.7389999999999999</c:v>
                </c:pt>
                <c:pt idx="469">
                  <c:v>-3.7389999999999999</c:v>
                </c:pt>
                <c:pt idx="470">
                  <c:v>-3.7389999999999999</c:v>
                </c:pt>
                <c:pt idx="471">
                  <c:v>-3.7389999999999999</c:v>
                </c:pt>
                <c:pt idx="472">
                  <c:v>-3.7389999999999999</c:v>
                </c:pt>
                <c:pt idx="473">
                  <c:v>-3.7389999999999999</c:v>
                </c:pt>
                <c:pt idx="474">
                  <c:v>-3.7389999999999999</c:v>
                </c:pt>
                <c:pt idx="475">
                  <c:v>-3.7389999999999999</c:v>
                </c:pt>
                <c:pt idx="476">
                  <c:v>-3.7389999999999999</c:v>
                </c:pt>
                <c:pt idx="477">
                  <c:v>-3.7389999999999999</c:v>
                </c:pt>
                <c:pt idx="478">
                  <c:v>-3.7389999999999999</c:v>
                </c:pt>
                <c:pt idx="479">
                  <c:v>-3.7389999999999999</c:v>
                </c:pt>
                <c:pt idx="480">
                  <c:v>-3.7389999999999999</c:v>
                </c:pt>
                <c:pt idx="481">
                  <c:v>-3.7389999999999999</c:v>
                </c:pt>
                <c:pt idx="482">
                  <c:v>-3.7389999999999999</c:v>
                </c:pt>
                <c:pt idx="483">
                  <c:v>-3.7389999999999999</c:v>
                </c:pt>
                <c:pt idx="484">
                  <c:v>-3.7389999999999999</c:v>
                </c:pt>
                <c:pt idx="485">
                  <c:v>-3.7389999999999999</c:v>
                </c:pt>
                <c:pt idx="486">
                  <c:v>-3.7389999999999999</c:v>
                </c:pt>
                <c:pt idx="487">
                  <c:v>-3.7389999999999999</c:v>
                </c:pt>
                <c:pt idx="488">
                  <c:v>-3.7389999999999999</c:v>
                </c:pt>
                <c:pt idx="489">
                  <c:v>-3.7389999999999999</c:v>
                </c:pt>
                <c:pt idx="490">
                  <c:v>-3.7389999999999999</c:v>
                </c:pt>
                <c:pt idx="491">
                  <c:v>-3.7389999999999999</c:v>
                </c:pt>
                <c:pt idx="492">
                  <c:v>-3.7389999999999999</c:v>
                </c:pt>
                <c:pt idx="493">
                  <c:v>-3.7389999999999999</c:v>
                </c:pt>
                <c:pt idx="494">
                  <c:v>-3.7389999999999999</c:v>
                </c:pt>
                <c:pt idx="495">
                  <c:v>-3.7389999999999999</c:v>
                </c:pt>
                <c:pt idx="496">
                  <c:v>-3.7389999999999999</c:v>
                </c:pt>
                <c:pt idx="497">
                  <c:v>-3.7389999999999999</c:v>
                </c:pt>
                <c:pt idx="498">
                  <c:v>-3.7389999999999999</c:v>
                </c:pt>
                <c:pt idx="499">
                  <c:v>-3.7389999999999999</c:v>
                </c:pt>
                <c:pt idx="500">
                  <c:v>-3.7389999999999999</c:v>
                </c:pt>
                <c:pt idx="501">
                  <c:v>-3.7389999999999999</c:v>
                </c:pt>
                <c:pt idx="502">
                  <c:v>-3.7389999999999999</c:v>
                </c:pt>
                <c:pt idx="503">
                  <c:v>-3.7389999999999999</c:v>
                </c:pt>
                <c:pt idx="504">
                  <c:v>-3.7389999999999999</c:v>
                </c:pt>
                <c:pt idx="505">
                  <c:v>-3.7389999999999999</c:v>
                </c:pt>
                <c:pt idx="506">
                  <c:v>-3.7389999999999999</c:v>
                </c:pt>
                <c:pt idx="507">
                  <c:v>-3.7389999999999999</c:v>
                </c:pt>
                <c:pt idx="508">
                  <c:v>-3.7389999999999999</c:v>
                </c:pt>
                <c:pt idx="509">
                  <c:v>-3.7389999999999999</c:v>
                </c:pt>
                <c:pt idx="510">
                  <c:v>-3.7389999999999999</c:v>
                </c:pt>
                <c:pt idx="511">
                  <c:v>-3.7389999999999999</c:v>
                </c:pt>
                <c:pt idx="512">
                  <c:v>-3.7389999999999999</c:v>
                </c:pt>
                <c:pt idx="513">
                  <c:v>-3.7389999999999999</c:v>
                </c:pt>
                <c:pt idx="514">
                  <c:v>-3.7389999999999999</c:v>
                </c:pt>
                <c:pt idx="515">
                  <c:v>-3.7389999999999999</c:v>
                </c:pt>
                <c:pt idx="516">
                  <c:v>-3.7389999999999999</c:v>
                </c:pt>
                <c:pt idx="517">
                  <c:v>-3.7389999999999999</c:v>
                </c:pt>
                <c:pt idx="518">
                  <c:v>-3.7389999999999999</c:v>
                </c:pt>
                <c:pt idx="519">
                  <c:v>-3.7389999999999999</c:v>
                </c:pt>
                <c:pt idx="520">
                  <c:v>-3.7389999999999999</c:v>
                </c:pt>
                <c:pt idx="521">
                  <c:v>-3.7389999999999999</c:v>
                </c:pt>
                <c:pt idx="522">
                  <c:v>-3.7389999999999999</c:v>
                </c:pt>
                <c:pt idx="523">
                  <c:v>-3.7389999999999999</c:v>
                </c:pt>
                <c:pt idx="524">
                  <c:v>-3.7389999999999999</c:v>
                </c:pt>
                <c:pt idx="525">
                  <c:v>-3.7389999999999999</c:v>
                </c:pt>
                <c:pt idx="526">
                  <c:v>-3.7389999999999999</c:v>
                </c:pt>
                <c:pt idx="527">
                  <c:v>-3.7389999999999999</c:v>
                </c:pt>
                <c:pt idx="528">
                  <c:v>-3.7389999999999999</c:v>
                </c:pt>
                <c:pt idx="529">
                  <c:v>-3.7389999999999999</c:v>
                </c:pt>
                <c:pt idx="530">
                  <c:v>-3.7389999999999999</c:v>
                </c:pt>
                <c:pt idx="531">
                  <c:v>-3.7389999999999999</c:v>
                </c:pt>
                <c:pt idx="532">
                  <c:v>-3.7389999999999999</c:v>
                </c:pt>
                <c:pt idx="533">
                  <c:v>-3.7389999999999999</c:v>
                </c:pt>
                <c:pt idx="534">
                  <c:v>-3.7389999999999999</c:v>
                </c:pt>
                <c:pt idx="535">
                  <c:v>-3.7389999999999999</c:v>
                </c:pt>
                <c:pt idx="536">
                  <c:v>-3.7389999999999999</c:v>
                </c:pt>
                <c:pt idx="537">
                  <c:v>-3.7389999999999999</c:v>
                </c:pt>
                <c:pt idx="538">
                  <c:v>-3.7389999999999999</c:v>
                </c:pt>
                <c:pt idx="539">
                  <c:v>-3.7389999999999999</c:v>
                </c:pt>
                <c:pt idx="540">
                  <c:v>-3.7389999999999999</c:v>
                </c:pt>
                <c:pt idx="541">
                  <c:v>-3.7389999999999999</c:v>
                </c:pt>
                <c:pt idx="542">
                  <c:v>-3.7389999999999999</c:v>
                </c:pt>
                <c:pt idx="543">
                  <c:v>-3.7389999999999999</c:v>
                </c:pt>
                <c:pt idx="544">
                  <c:v>-3.7389999999999999</c:v>
                </c:pt>
                <c:pt idx="545">
                  <c:v>-3.7389999999999999</c:v>
                </c:pt>
                <c:pt idx="546">
                  <c:v>-3.7389999999999999</c:v>
                </c:pt>
                <c:pt idx="547">
                  <c:v>-3.7389999999999999</c:v>
                </c:pt>
                <c:pt idx="548">
                  <c:v>-3.7389999999999999</c:v>
                </c:pt>
                <c:pt idx="549">
                  <c:v>-3.7389999999999999</c:v>
                </c:pt>
                <c:pt idx="550">
                  <c:v>-3.7389999999999999</c:v>
                </c:pt>
                <c:pt idx="551">
                  <c:v>-3.7389999999999999</c:v>
                </c:pt>
                <c:pt idx="552">
                  <c:v>-3.7389999999999999</c:v>
                </c:pt>
                <c:pt idx="553">
                  <c:v>-3.7389999999999999</c:v>
                </c:pt>
                <c:pt idx="554">
                  <c:v>-3.7389999999999999</c:v>
                </c:pt>
                <c:pt idx="555">
                  <c:v>-3.7389999999999999</c:v>
                </c:pt>
                <c:pt idx="556">
                  <c:v>-3.7389999999999999</c:v>
                </c:pt>
                <c:pt idx="557">
                  <c:v>-3.7389999999999999</c:v>
                </c:pt>
                <c:pt idx="558">
                  <c:v>-3.7389999999999999</c:v>
                </c:pt>
                <c:pt idx="559">
                  <c:v>-3.7389999999999999</c:v>
                </c:pt>
                <c:pt idx="560">
                  <c:v>-3.7389999999999999</c:v>
                </c:pt>
                <c:pt idx="561">
                  <c:v>-3.7389999999999999</c:v>
                </c:pt>
                <c:pt idx="562">
                  <c:v>-3.7389999999999999</c:v>
                </c:pt>
                <c:pt idx="563">
                  <c:v>-3.7389999999999999</c:v>
                </c:pt>
                <c:pt idx="564">
                  <c:v>-3.7389999999999999</c:v>
                </c:pt>
                <c:pt idx="565">
                  <c:v>-3.7389999999999999</c:v>
                </c:pt>
                <c:pt idx="566">
                  <c:v>-3.7389999999999999</c:v>
                </c:pt>
                <c:pt idx="567">
                  <c:v>-3.7389999999999999</c:v>
                </c:pt>
                <c:pt idx="568">
                  <c:v>-3.7389999999999999</c:v>
                </c:pt>
                <c:pt idx="569">
                  <c:v>-3.7389999999999999</c:v>
                </c:pt>
                <c:pt idx="570">
                  <c:v>-3.7389999999999999</c:v>
                </c:pt>
                <c:pt idx="571">
                  <c:v>-3.7389999999999999</c:v>
                </c:pt>
                <c:pt idx="572">
                  <c:v>-3.7389999999999999</c:v>
                </c:pt>
                <c:pt idx="573">
                  <c:v>-3.7389999999999999</c:v>
                </c:pt>
                <c:pt idx="574">
                  <c:v>-3.7389999999999999</c:v>
                </c:pt>
                <c:pt idx="575">
                  <c:v>-3.7389999999999999</c:v>
                </c:pt>
                <c:pt idx="576">
                  <c:v>-3.7389999999999999</c:v>
                </c:pt>
                <c:pt idx="577">
                  <c:v>-3.7389999999999999</c:v>
                </c:pt>
                <c:pt idx="578">
                  <c:v>-3.7389999999999999</c:v>
                </c:pt>
                <c:pt idx="579">
                  <c:v>-3.7389999999999999</c:v>
                </c:pt>
                <c:pt idx="580">
                  <c:v>-3.7389999999999999</c:v>
                </c:pt>
                <c:pt idx="581">
                  <c:v>-3.7389999999999999</c:v>
                </c:pt>
                <c:pt idx="582">
                  <c:v>-3.7389999999999999</c:v>
                </c:pt>
                <c:pt idx="583">
                  <c:v>-3.7389999999999999</c:v>
                </c:pt>
                <c:pt idx="584">
                  <c:v>-3.7389999999999999</c:v>
                </c:pt>
                <c:pt idx="585">
                  <c:v>-3.7389999999999999</c:v>
                </c:pt>
                <c:pt idx="586">
                  <c:v>-3.7389999999999999</c:v>
                </c:pt>
                <c:pt idx="587">
                  <c:v>-3.7389999999999999</c:v>
                </c:pt>
                <c:pt idx="588">
                  <c:v>-3.7389999999999999</c:v>
                </c:pt>
                <c:pt idx="589">
                  <c:v>-3.7389999999999999</c:v>
                </c:pt>
                <c:pt idx="590">
                  <c:v>-3.7389999999999999</c:v>
                </c:pt>
                <c:pt idx="591">
                  <c:v>-3.7389999999999999</c:v>
                </c:pt>
                <c:pt idx="592">
                  <c:v>-3.7389999999999999</c:v>
                </c:pt>
                <c:pt idx="593">
                  <c:v>-3.7389999999999999</c:v>
                </c:pt>
                <c:pt idx="594">
                  <c:v>-3.7389999999999999</c:v>
                </c:pt>
                <c:pt idx="595">
                  <c:v>-3.7389999999999999</c:v>
                </c:pt>
                <c:pt idx="596">
                  <c:v>-3.7389999999999999</c:v>
                </c:pt>
                <c:pt idx="597">
                  <c:v>-3.7389999999999999</c:v>
                </c:pt>
                <c:pt idx="598">
                  <c:v>-3.7389999999999999</c:v>
                </c:pt>
                <c:pt idx="599">
                  <c:v>-3.7389999999999999</c:v>
                </c:pt>
                <c:pt idx="600">
                  <c:v>-3.7389999999999999</c:v>
                </c:pt>
                <c:pt idx="601">
                  <c:v>-3.7389999999999999</c:v>
                </c:pt>
                <c:pt idx="602">
                  <c:v>-3.7389999999999999</c:v>
                </c:pt>
                <c:pt idx="603">
                  <c:v>-3.7389999999999999</c:v>
                </c:pt>
                <c:pt idx="604">
                  <c:v>-3.7389999999999999</c:v>
                </c:pt>
                <c:pt idx="605">
                  <c:v>-3.7389999999999999</c:v>
                </c:pt>
                <c:pt idx="606">
                  <c:v>-3.7389999999999999</c:v>
                </c:pt>
                <c:pt idx="607">
                  <c:v>-3.7389999999999999</c:v>
                </c:pt>
                <c:pt idx="608">
                  <c:v>-3.7389999999999999</c:v>
                </c:pt>
                <c:pt idx="609">
                  <c:v>-3.7389999999999999</c:v>
                </c:pt>
                <c:pt idx="610">
                  <c:v>-3.7389999999999999</c:v>
                </c:pt>
                <c:pt idx="611">
                  <c:v>-3.7389999999999999</c:v>
                </c:pt>
                <c:pt idx="612">
                  <c:v>-3.7389999999999999</c:v>
                </c:pt>
                <c:pt idx="613">
                  <c:v>-3.7389999999999999</c:v>
                </c:pt>
                <c:pt idx="614">
                  <c:v>-3.7389999999999999</c:v>
                </c:pt>
                <c:pt idx="615">
                  <c:v>-3.7389999999999999</c:v>
                </c:pt>
                <c:pt idx="616">
                  <c:v>-3.7389999999999999</c:v>
                </c:pt>
                <c:pt idx="617">
                  <c:v>-3.7389999999999999</c:v>
                </c:pt>
                <c:pt idx="618">
                  <c:v>-3.7389999999999999</c:v>
                </c:pt>
                <c:pt idx="619">
                  <c:v>-3.7389999999999999</c:v>
                </c:pt>
                <c:pt idx="620">
                  <c:v>-3.7389999999999999</c:v>
                </c:pt>
                <c:pt idx="621">
                  <c:v>-3.7389999999999999</c:v>
                </c:pt>
                <c:pt idx="622">
                  <c:v>-3.7389999999999999</c:v>
                </c:pt>
                <c:pt idx="623">
                  <c:v>-3.7389999999999999</c:v>
                </c:pt>
                <c:pt idx="624">
                  <c:v>-3.7389999999999999</c:v>
                </c:pt>
                <c:pt idx="625">
                  <c:v>-3.7389999999999999</c:v>
                </c:pt>
                <c:pt idx="626">
                  <c:v>-3.7389999999999999</c:v>
                </c:pt>
                <c:pt idx="627">
                  <c:v>-3.7389999999999999</c:v>
                </c:pt>
                <c:pt idx="628">
                  <c:v>-3.7389999999999999</c:v>
                </c:pt>
                <c:pt idx="629">
                  <c:v>-3.7389999999999999</c:v>
                </c:pt>
                <c:pt idx="630">
                  <c:v>-3.7389999999999999</c:v>
                </c:pt>
                <c:pt idx="631">
                  <c:v>-3.7389999999999999</c:v>
                </c:pt>
                <c:pt idx="632">
                  <c:v>-3.7389999999999999</c:v>
                </c:pt>
                <c:pt idx="633">
                  <c:v>-3.7389999999999999</c:v>
                </c:pt>
                <c:pt idx="634">
                  <c:v>-3.7389999999999999</c:v>
                </c:pt>
                <c:pt idx="635">
                  <c:v>-3.7389999999999999</c:v>
                </c:pt>
                <c:pt idx="636">
                  <c:v>-3.7389999999999999</c:v>
                </c:pt>
                <c:pt idx="637">
                  <c:v>-3.7389999999999999</c:v>
                </c:pt>
                <c:pt idx="638">
                  <c:v>-3.7389999999999999</c:v>
                </c:pt>
                <c:pt idx="639">
                  <c:v>-3.7389999999999999</c:v>
                </c:pt>
                <c:pt idx="640">
                  <c:v>-3.7389999999999999</c:v>
                </c:pt>
                <c:pt idx="641">
                  <c:v>-3.7389999999999999</c:v>
                </c:pt>
                <c:pt idx="642">
                  <c:v>-3.7389999999999999</c:v>
                </c:pt>
                <c:pt idx="643">
                  <c:v>-3.7389999999999999</c:v>
                </c:pt>
                <c:pt idx="644">
                  <c:v>-3.7389999999999999</c:v>
                </c:pt>
                <c:pt idx="645">
                  <c:v>-3.7389999999999999</c:v>
                </c:pt>
                <c:pt idx="646">
                  <c:v>-3.7389999999999999</c:v>
                </c:pt>
                <c:pt idx="647">
                  <c:v>-3.7389999999999999</c:v>
                </c:pt>
                <c:pt idx="648">
                  <c:v>-3.7389999999999999</c:v>
                </c:pt>
                <c:pt idx="649">
                  <c:v>-3.7389999999999999</c:v>
                </c:pt>
                <c:pt idx="650">
                  <c:v>-3.7389999999999999</c:v>
                </c:pt>
                <c:pt idx="651">
                  <c:v>-3.7389999999999999</c:v>
                </c:pt>
                <c:pt idx="652">
                  <c:v>-3.7389999999999999</c:v>
                </c:pt>
                <c:pt idx="653">
                  <c:v>-3.7389999999999999</c:v>
                </c:pt>
                <c:pt idx="654">
                  <c:v>-3.7389999999999999</c:v>
                </c:pt>
                <c:pt idx="655">
                  <c:v>-3.7389999999999999</c:v>
                </c:pt>
                <c:pt idx="656">
                  <c:v>-3.7389999999999999</c:v>
                </c:pt>
                <c:pt idx="657">
                  <c:v>-3.7389999999999999</c:v>
                </c:pt>
                <c:pt idx="658">
                  <c:v>-3.7389999999999999</c:v>
                </c:pt>
                <c:pt idx="659">
                  <c:v>-3.7389999999999999</c:v>
                </c:pt>
                <c:pt idx="660">
                  <c:v>-3.7389999999999999</c:v>
                </c:pt>
                <c:pt idx="661">
                  <c:v>-3.7389999999999999</c:v>
                </c:pt>
                <c:pt idx="662">
                  <c:v>-3.7389999999999999</c:v>
                </c:pt>
                <c:pt idx="663">
                  <c:v>-3.7389999999999999</c:v>
                </c:pt>
                <c:pt idx="664">
                  <c:v>-3.7389999999999999</c:v>
                </c:pt>
                <c:pt idx="665">
                  <c:v>-3.7389999999999999</c:v>
                </c:pt>
                <c:pt idx="666">
                  <c:v>-3.7389999999999999</c:v>
                </c:pt>
                <c:pt idx="667">
                  <c:v>-3.7389999999999999</c:v>
                </c:pt>
                <c:pt idx="668">
                  <c:v>-3.7389999999999999</c:v>
                </c:pt>
                <c:pt idx="669">
                  <c:v>-3.7389999999999999</c:v>
                </c:pt>
                <c:pt idx="670">
                  <c:v>-3.7389999999999999</c:v>
                </c:pt>
                <c:pt idx="671">
                  <c:v>-3.7389999999999999</c:v>
                </c:pt>
                <c:pt idx="672">
                  <c:v>-3.7389999999999999</c:v>
                </c:pt>
                <c:pt idx="673">
                  <c:v>-3.7389999999999999</c:v>
                </c:pt>
                <c:pt idx="674">
                  <c:v>-3.7389999999999999</c:v>
                </c:pt>
                <c:pt idx="675">
                  <c:v>-3.7389999999999999</c:v>
                </c:pt>
                <c:pt idx="676">
                  <c:v>-3.7389999999999999</c:v>
                </c:pt>
                <c:pt idx="677">
                  <c:v>-3.7389999999999999</c:v>
                </c:pt>
                <c:pt idx="678">
                  <c:v>-3.7389999999999999</c:v>
                </c:pt>
                <c:pt idx="679">
                  <c:v>-3.7389999999999999</c:v>
                </c:pt>
                <c:pt idx="680">
                  <c:v>-3.7389999999999999</c:v>
                </c:pt>
                <c:pt idx="681">
                  <c:v>-3.7389999999999999</c:v>
                </c:pt>
                <c:pt idx="682">
                  <c:v>-3.7389999999999999</c:v>
                </c:pt>
                <c:pt idx="683">
                  <c:v>-3.7389999999999999</c:v>
                </c:pt>
                <c:pt idx="684">
                  <c:v>-3.7389999999999999</c:v>
                </c:pt>
                <c:pt idx="685">
                  <c:v>-3.7389999999999999</c:v>
                </c:pt>
                <c:pt idx="686">
                  <c:v>-3.7389999999999999</c:v>
                </c:pt>
                <c:pt idx="687">
                  <c:v>-3.7389999999999999</c:v>
                </c:pt>
                <c:pt idx="688">
                  <c:v>-3.7389999999999999</c:v>
                </c:pt>
                <c:pt idx="689">
                  <c:v>-3.7389999999999999</c:v>
                </c:pt>
                <c:pt idx="690">
                  <c:v>-3.7389999999999999</c:v>
                </c:pt>
                <c:pt idx="691">
                  <c:v>-3.7389999999999999</c:v>
                </c:pt>
                <c:pt idx="692">
                  <c:v>-3.7389999999999999</c:v>
                </c:pt>
                <c:pt idx="693">
                  <c:v>-3.7389999999999999</c:v>
                </c:pt>
                <c:pt idx="694">
                  <c:v>-3.7389999999999999</c:v>
                </c:pt>
                <c:pt idx="695">
                  <c:v>-3.7389999999999999</c:v>
                </c:pt>
                <c:pt idx="696">
                  <c:v>-3.7389999999999999</c:v>
                </c:pt>
                <c:pt idx="697">
                  <c:v>-3.7389999999999999</c:v>
                </c:pt>
                <c:pt idx="698">
                  <c:v>-3.7389999999999999</c:v>
                </c:pt>
                <c:pt idx="699">
                  <c:v>-3.7389999999999999</c:v>
                </c:pt>
                <c:pt idx="700">
                  <c:v>-3.7389999999999999</c:v>
                </c:pt>
                <c:pt idx="701">
                  <c:v>-3.7389999999999999</c:v>
                </c:pt>
                <c:pt idx="702">
                  <c:v>-3.7389999999999999</c:v>
                </c:pt>
                <c:pt idx="703">
                  <c:v>-3.7389999999999999</c:v>
                </c:pt>
                <c:pt idx="704">
                  <c:v>-3.7389999999999999</c:v>
                </c:pt>
                <c:pt idx="705">
                  <c:v>-3.7389999999999999</c:v>
                </c:pt>
                <c:pt idx="706">
                  <c:v>-3.7389999999999999</c:v>
                </c:pt>
                <c:pt idx="707">
                  <c:v>-3.7389999999999999</c:v>
                </c:pt>
                <c:pt idx="708">
                  <c:v>-3.7389999999999999</c:v>
                </c:pt>
                <c:pt idx="709">
                  <c:v>-3.7389999999999999</c:v>
                </c:pt>
                <c:pt idx="710">
                  <c:v>-3.7389999999999999</c:v>
                </c:pt>
                <c:pt idx="711">
                  <c:v>-3.7389999999999999</c:v>
                </c:pt>
                <c:pt idx="712">
                  <c:v>-3.7389999999999999</c:v>
                </c:pt>
                <c:pt idx="713">
                  <c:v>-3.7389999999999999</c:v>
                </c:pt>
                <c:pt idx="714">
                  <c:v>-3.7389999999999999</c:v>
                </c:pt>
                <c:pt idx="715">
                  <c:v>-3.7389999999999999</c:v>
                </c:pt>
                <c:pt idx="716">
                  <c:v>-3.7389999999999999</c:v>
                </c:pt>
                <c:pt idx="717">
                  <c:v>-3.7389999999999999</c:v>
                </c:pt>
                <c:pt idx="718">
                  <c:v>-3.7389999999999999</c:v>
                </c:pt>
                <c:pt idx="719">
                  <c:v>-3.7389999999999999</c:v>
                </c:pt>
                <c:pt idx="720">
                  <c:v>-3.7389999999999999</c:v>
                </c:pt>
                <c:pt idx="721">
                  <c:v>-3.7389999999999999</c:v>
                </c:pt>
                <c:pt idx="722">
                  <c:v>-3.7389999999999999</c:v>
                </c:pt>
                <c:pt idx="723">
                  <c:v>-3.7389999999999999</c:v>
                </c:pt>
                <c:pt idx="724">
                  <c:v>-3.7389999999999999</c:v>
                </c:pt>
                <c:pt idx="725">
                  <c:v>-3.7389999999999999</c:v>
                </c:pt>
                <c:pt idx="726">
                  <c:v>-3.7389999999999999</c:v>
                </c:pt>
                <c:pt idx="727">
                  <c:v>-3.7389999999999999</c:v>
                </c:pt>
                <c:pt idx="728">
                  <c:v>-3.7389999999999999</c:v>
                </c:pt>
                <c:pt idx="729">
                  <c:v>-3.7389999999999999</c:v>
                </c:pt>
                <c:pt idx="730">
                  <c:v>-3.7389999999999999</c:v>
                </c:pt>
                <c:pt idx="731">
                  <c:v>-3.7389999999999999</c:v>
                </c:pt>
                <c:pt idx="732">
                  <c:v>-3.7389999999999999</c:v>
                </c:pt>
                <c:pt idx="733">
                  <c:v>-3.7389999999999999</c:v>
                </c:pt>
                <c:pt idx="734">
                  <c:v>-3.7389999999999999</c:v>
                </c:pt>
                <c:pt idx="735">
                  <c:v>-3.7389999999999999</c:v>
                </c:pt>
                <c:pt idx="736">
                  <c:v>-3.7389999999999999</c:v>
                </c:pt>
                <c:pt idx="737">
                  <c:v>-3.7389999999999999</c:v>
                </c:pt>
                <c:pt idx="738">
                  <c:v>-3.7389999999999999</c:v>
                </c:pt>
                <c:pt idx="739">
                  <c:v>-3.7389999999999999</c:v>
                </c:pt>
                <c:pt idx="740">
                  <c:v>-3.7389999999999999</c:v>
                </c:pt>
                <c:pt idx="741">
                  <c:v>-3.7389999999999999</c:v>
                </c:pt>
                <c:pt idx="742">
                  <c:v>-3.7389999999999999</c:v>
                </c:pt>
                <c:pt idx="743">
                  <c:v>-3.7389999999999999</c:v>
                </c:pt>
                <c:pt idx="744">
                  <c:v>-3.7389999999999999</c:v>
                </c:pt>
                <c:pt idx="745">
                  <c:v>-3.7389999999999999</c:v>
                </c:pt>
                <c:pt idx="746">
                  <c:v>-3.7389999999999999</c:v>
                </c:pt>
                <c:pt idx="747">
                  <c:v>-3.7389999999999999</c:v>
                </c:pt>
                <c:pt idx="748">
                  <c:v>-3.7389999999999999</c:v>
                </c:pt>
                <c:pt idx="749">
                  <c:v>-3.7389999999999999</c:v>
                </c:pt>
                <c:pt idx="750">
                  <c:v>-3.7389999999999999</c:v>
                </c:pt>
                <c:pt idx="751">
                  <c:v>-3.7389999999999999</c:v>
                </c:pt>
                <c:pt idx="752">
                  <c:v>-3.7389999999999999</c:v>
                </c:pt>
                <c:pt idx="753">
                  <c:v>-3.7389999999999999</c:v>
                </c:pt>
                <c:pt idx="754">
                  <c:v>-3.7389999999999999</c:v>
                </c:pt>
                <c:pt idx="755">
                  <c:v>-3.7389999999999999</c:v>
                </c:pt>
                <c:pt idx="756">
                  <c:v>-3.7389999999999999</c:v>
                </c:pt>
                <c:pt idx="757">
                  <c:v>-3.7389999999999999</c:v>
                </c:pt>
                <c:pt idx="758">
                  <c:v>-3.7389999999999999</c:v>
                </c:pt>
                <c:pt idx="759">
                  <c:v>-3.7389999999999999</c:v>
                </c:pt>
                <c:pt idx="760">
                  <c:v>-3.7389999999999999</c:v>
                </c:pt>
                <c:pt idx="761">
                  <c:v>-3.7389999999999999</c:v>
                </c:pt>
                <c:pt idx="762">
                  <c:v>-3.7389999999999999</c:v>
                </c:pt>
                <c:pt idx="763">
                  <c:v>-3.7389999999999999</c:v>
                </c:pt>
                <c:pt idx="764">
                  <c:v>-3.7389999999999999</c:v>
                </c:pt>
                <c:pt idx="765">
                  <c:v>-3.7389999999999999</c:v>
                </c:pt>
                <c:pt idx="766">
                  <c:v>-3.7389999999999999</c:v>
                </c:pt>
                <c:pt idx="767">
                  <c:v>-3.7389999999999999</c:v>
                </c:pt>
                <c:pt idx="768">
                  <c:v>-3.7389999999999999</c:v>
                </c:pt>
                <c:pt idx="769">
                  <c:v>-3.7389999999999999</c:v>
                </c:pt>
                <c:pt idx="770">
                  <c:v>-3.7389999999999999</c:v>
                </c:pt>
                <c:pt idx="771">
                  <c:v>-3.7389999999999999</c:v>
                </c:pt>
                <c:pt idx="772">
                  <c:v>-3.7389999999999999</c:v>
                </c:pt>
                <c:pt idx="773">
                  <c:v>-3.7389999999999999</c:v>
                </c:pt>
                <c:pt idx="774">
                  <c:v>-3.7389999999999999</c:v>
                </c:pt>
                <c:pt idx="775">
                  <c:v>-3.7389999999999999</c:v>
                </c:pt>
                <c:pt idx="776">
                  <c:v>-3.7389999999999999</c:v>
                </c:pt>
                <c:pt idx="777">
                  <c:v>-3.7389999999999999</c:v>
                </c:pt>
                <c:pt idx="778">
                  <c:v>-3.7389999999999999</c:v>
                </c:pt>
                <c:pt idx="779">
                  <c:v>-3.7389999999999999</c:v>
                </c:pt>
                <c:pt idx="780">
                  <c:v>-3.7389999999999999</c:v>
                </c:pt>
                <c:pt idx="781">
                  <c:v>-3.7389999999999999</c:v>
                </c:pt>
                <c:pt idx="782">
                  <c:v>-3.7389999999999999</c:v>
                </c:pt>
                <c:pt idx="783">
                  <c:v>-3.7389999999999999</c:v>
                </c:pt>
                <c:pt idx="784">
                  <c:v>-3.7389999999999999</c:v>
                </c:pt>
                <c:pt idx="785">
                  <c:v>-3.7389999999999999</c:v>
                </c:pt>
                <c:pt idx="786">
                  <c:v>-3.7389999999999999</c:v>
                </c:pt>
                <c:pt idx="787">
                  <c:v>-3.7389999999999999</c:v>
                </c:pt>
                <c:pt idx="788">
                  <c:v>-3.7389999999999999</c:v>
                </c:pt>
                <c:pt idx="789">
                  <c:v>-3.7389999999999999</c:v>
                </c:pt>
                <c:pt idx="790">
                  <c:v>-3.7389999999999999</c:v>
                </c:pt>
                <c:pt idx="791">
                  <c:v>-3.7389999999999999</c:v>
                </c:pt>
                <c:pt idx="792">
                  <c:v>-3.7389999999999999</c:v>
                </c:pt>
                <c:pt idx="793">
                  <c:v>-3.7389999999999999</c:v>
                </c:pt>
                <c:pt idx="794">
                  <c:v>-3.7389999999999999</c:v>
                </c:pt>
                <c:pt idx="795">
                  <c:v>-3.7389999999999999</c:v>
                </c:pt>
                <c:pt idx="796">
                  <c:v>-3.7389999999999999</c:v>
                </c:pt>
                <c:pt idx="797">
                  <c:v>-3.7389999999999999</c:v>
                </c:pt>
                <c:pt idx="798">
                  <c:v>-3.7389999999999999</c:v>
                </c:pt>
                <c:pt idx="799">
                  <c:v>-3.7389999999999999</c:v>
                </c:pt>
                <c:pt idx="800">
                  <c:v>-3.7389999999999999</c:v>
                </c:pt>
                <c:pt idx="801">
                  <c:v>-3.7389999999999999</c:v>
                </c:pt>
                <c:pt idx="802">
                  <c:v>-3.7389999999999999</c:v>
                </c:pt>
                <c:pt idx="803">
                  <c:v>-3.7389999999999999</c:v>
                </c:pt>
                <c:pt idx="804">
                  <c:v>-3.7389999999999999</c:v>
                </c:pt>
                <c:pt idx="805">
                  <c:v>-3.7389999999999999</c:v>
                </c:pt>
                <c:pt idx="806">
                  <c:v>-3.7389999999999999</c:v>
                </c:pt>
                <c:pt idx="807">
                  <c:v>-3.7389999999999999</c:v>
                </c:pt>
                <c:pt idx="808">
                  <c:v>-3.7389999999999999</c:v>
                </c:pt>
                <c:pt idx="809">
                  <c:v>-3.7389999999999999</c:v>
                </c:pt>
                <c:pt idx="810">
                  <c:v>-3.7389999999999999</c:v>
                </c:pt>
                <c:pt idx="811">
                  <c:v>-3.7389999999999999</c:v>
                </c:pt>
                <c:pt idx="812">
                  <c:v>-3.7389999999999999</c:v>
                </c:pt>
                <c:pt idx="813">
                  <c:v>-3.7389999999999999</c:v>
                </c:pt>
                <c:pt idx="814">
                  <c:v>-3.7389999999999999</c:v>
                </c:pt>
                <c:pt idx="815">
                  <c:v>-3.7389999999999999</c:v>
                </c:pt>
                <c:pt idx="816">
                  <c:v>-3.7389999999999999</c:v>
                </c:pt>
                <c:pt idx="817">
                  <c:v>-3.7389999999999999</c:v>
                </c:pt>
                <c:pt idx="818">
                  <c:v>-3.7389999999999999</c:v>
                </c:pt>
                <c:pt idx="819">
                  <c:v>-3.7389999999999999</c:v>
                </c:pt>
                <c:pt idx="820">
                  <c:v>-3.7389999999999999</c:v>
                </c:pt>
                <c:pt idx="821">
                  <c:v>-3.7389999999999999</c:v>
                </c:pt>
                <c:pt idx="822">
                  <c:v>-3.7389999999999999</c:v>
                </c:pt>
                <c:pt idx="823">
                  <c:v>-3.7389999999999999</c:v>
                </c:pt>
                <c:pt idx="824">
                  <c:v>-3.7389999999999999</c:v>
                </c:pt>
                <c:pt idx="825">
                  <c:v>-3.7389999999999999</c:v>
                </c:pt>
                <c:pt idx="826">
                  <c:v>-3.7389999999999999</c:v>
                </c:pt>
                <c:pt idx="827">
                  <c:v>-3.7389999999999999</c:v>
                </c:pt>
                <c:pt idx="828">
                  <c:v>-3.7389999999999999</c:v>
                </c:pt>
                <c:pt idx="829">
                  <c:v>-3.7389999999999999</c:v>
                </c:pt>
                <c:pt idx="830">
                  <c:v>-3.7389999999999999</c:v>
                </c:pt>
                <c:pt idx="831">
                  <c:v>-3.7389999999999999</c:v>
                </c:pt>
                <c:pt idx="832">
                  <c:v>-3.7389999999999999</c:v>
                </c:pt>
                <c:pt idx="833">
                  <c:v>-3.7389999999999999</c:v>
                </c:pt>
                <c:pt idx="834">
                  <c:v>-3.7389999999999999</c:v>
                </c:pt>
                <c:pt idx="835">
                  <c:v>-3.7389999999999999</c:v>
                </c:pt>
                <c:pt idx="836">
                  <c:v>-3.7389999999999999</c:v>
                </c:pt>
                <c:pt idx="837">
                  <c:v>-3.7389999999999999</c:v>
                </c:pt>
                <c:pt idx="838">
                  <c:v>-3.7389999999999999</c:v>
                </c:pt>
                <c:pt idx="839">
                  <c:v>-3.7389999999999999</c:v>
                </c:pt>
                <c:pt idx="840">
                  <c:v>-3.7389999999999999</c:v>
                </c:pt>
                <c:pt idx="841">
                  <c:v>-3.7389999999999999</c:v>
                </c:pt>
                <c:pt idx="842">
                  <c:v>-3.7389999999999999</c:v>
                </c:pt>
                <c:pt idx="843">
                  <c:v>-3.7389999999999999</c:v>
                </c:pt>
                <c:pt idx="844">
                  <c:v>-3.7389999999999999</c:v>
                </c:pt>
                <c:pt idx="845">
                  <c:v>-3.7389999999999999</c:v>
                </c:pt>
                <c:pt idx="846">
                  <c:v>-3.7389999999999999</c:v>
                </c:pt>
                <c:pt idx="847">
                  <c:v>-3.7389999999999999</c:v>
                </c:pt>
                <c:pt idx="848">
                  <c:v>-3.7389999999999999</c:v>
                </c:pt>
                <c:pt idx="849">
                  <c:v>-3.7389999999999999</c:v>
                </c:pt>
                <c:pt idx="850">
                  <c:v>-3.7389999999999999</c:v>
                </c:pt>
                <c:pt idx="851">
                  <c:v>-3.7389999999999999</c:v>
                </c:pt>
                <c:pt idx="852">
                  <c:v>-3.7389999999999999</c:v>
                </c:pt>
                <c:pt idx="853">
                  <c:v>-3.7389999999999999</c:v>
                </c:pt>
                <c:pt idx="854">
                  <c:v>-3.7389999999999999</c:v>
                </c:pt>
                <c:pt idx="855">
                  <c:v>-3.7389999999999999</c:v>
                </c:pt>
                <c:pt idx="856">
                  <c:v>-3.7389999999999999</c:v>
                </c:pt>
                <c:pt idx="857">
                  <c:v>-3.7389999999999999</c:v>
                </c:pt>
                <c:pt idx="858">
                  <c:v>-3.7389999999999999</c:v>
                </c:pt>
                <c:pt idx="859">
                  <c:v>-3.7389999999999999</c:v>
                </c:pt>
                <c:pt idx="860">
                  <c:v>-3.7389999999999999</c:v>
                </c:pt>
                <c:pt idx="861">
                  <c:v>-3.7389999999999999</c:v>
                </c:pt>
                <c:pt idx="862">
                  <c:v>-3.7389999999999999</c:v>
                </c:pt>
                <c:pt idx="863">
                  <c:v>-3.7389999999999999</c:v>
                </c:pt>
                <c:pt idx="864">
                  <c:v>-3.7389999999999999</c:v>
                </c:pt>
                <c:pt idx="865">
                  <c:v>-3.7389999999999999</c:v>
                </c:pt>
                <c:pt idx="866">
                  <c:v>-3.7389999999999999</c:v>
                </c:pt>
                <c:pt idx="867">
                  <c:v>-3.7389999999999999</c:v>
                </c:pt>
                <c:pt idx="868">
                  <c:v>-3.7389999999999999</c:v>
                </c:pt>
                <c:pt idx="869">
                  <c:v>-3.7389999999999999</c:v>
                </c:pt>
                <c:pt idx="870">
                  <c:v>-3.7389999999999999</c:v>
                </c:pt>
                <c:pt idx="871">
                  <c:v>-3.7389999999999999</c:v>
                </c:pt>
                <c:pt idx="872">
                  <c:v>-3.7389999999999999</c:v>
                </c:pt>
                <c:pt idx="873">
                  <c:v>-3.7389999999999999</c:v>
                </c:pt>
                <c:pt idx="874">
                  <c:v>-3.7389999999999999</c:v>
                </c:pt>
                <c:pt idx="875">
                  <c:v>-3.7389999999999999</c:v>
                </c:pt>
                <c:pt idx="876">
                  <c:v>-3.7389999999999999</c:v>
                </c:pt>
                <c:pt idx="877">
                  <c:v>-3.7389999999999999</c:v>
                </c:pt>
                <c:pt idx="878">
                  <c:v>-3.7389999999999999</c:v>
                </c:pt>
                <c:pt idx="879">
                  <c:v>-3.7389999999999999</c:v>
                </c:pt>
                <c:pt idx="880">
                  <c:v>-3.7389999999999999</c:v>
                </c:pt>
                <c:pt idx="881">
                  <c:v>-3.7389999999999999</c:v>
                </c:pt>
                <c:pt idx="882">
                  <c:v>-3.7389999999999999</c:v>
                </c:pt>
                <c:pt idx="883">
                  <c:v>-3.7389999999999999</c:v>
                </c:pt>
                <c:pt idx="884">
                  <c:v>-3.7389999999999999</c:v>
                </c:pt>
                <c:pt idx="885">
                  <c:v>-3.7389999999999999</c:v>
                </c:pt>
                <c:pt idx="886">
                  <c:v>-3.7389999999999999</c:v>
                </c:pt>
                <c:pt idx="887">
                  <c:v>-3.7389999999999999</c:v>
                </c:pt>
                <c:pt idx="888">
                  <c:v>-3.7389999999999999</c:v>
                </c:pt>
                <c:pt idx="889">
                  <c:v>-3.7389999999999999</c:v>
                </c:pt>
                <c:pt idx="890">
                  <c:v>-3.7389999999999999</c:v>
                </c:pt>
                <c:pt idx="891">
                  <c:v>-3.7389999999999999</c:v>
                </c:pt>
                <c:pt idx="892">
                  <c:v>-3.7389999999999999</c:v>
                </c:pt>
                <c:pt idx="893">
                  <c:v>-3.7389999999999999</c:v>
                </c:pt>
                <c:pt idx="894">
                  <c:v>-3.7389999999999999</c:v>
                </c:pt>
                <c:pt idx="895">
                  <c:v>-3.7389999999999999</c:v>
                </c:pt>
                <c:pt idx="896">
                  <c:v>-3.7389999999999999</c:v>
                </c:pt>
                <c:pt idx="897">
                  <c:v>-3.7389999999999999</c:v>
                </c:pt>
                <c:pt idx="898">
                  <c:v>-3.7389999999999999</c:v>
                </c:pt>
                <c:pt idx="899">
                  <c:v>-3.7389999999999999</c:v>
                </c:pt>
                <c:pt idx="900">
                  <c:v>-3.7389999999999999</c:v>
                </c:pt>
                <c:pt idx="901">
                  <c:v>-3.7389999999999999</c:v>
                </c:pt>
                <c:pt idx="902">
                  <c:v>-3.7389999999999999</c:v>
                </c:pt>
                <c:pt idx="903">
                  <c:v>-3.7389999999999999</c:v>
                </c:pt>
                <c:pt idx="904">
                  <c:v>-3.7389999999999999</c:v>
                </c:pt>
                <c:pt idx="905">
                  <c:v>-3.7389999999999999</c:v>
                </c:pt>
                <c:pt idx="906">
                  <c:v>-3.7389999999999999</c:v>
                </c:pt>
                <c:pt idx="907">
                  <c:v>-3.7389999999999999</c:v>
                </c:pt>
                <c:pt idx="908">
                  <c:v>-3.7389999999999999</c:v>
                </c:pt>
                <c:pt idx="909">
                  <c:v>-3.7389999999999999</c:v>
                </c:pt>
                <c:pt idx="910">
                  <c:v>-3.7389999999999999</c:v>
                </c:pt>
                <c:pt idx="911">
                  <c:v>-3.7389999999999999</c:v>
                </c:pt>
                <c:pt idx="912">
                  <c:v>-3.7389999999999999</c:v>
                </c:pt>
                <c:pt idx="913">
                  <c:v>-3.7389999999999999</c:v>
                </c:pt>
                <c:pt idx="914">
                  <c:v>-3.7389999999999999</c:v>
                </c:pt>
                <c:pt idx="915">
                  <c:v>-3.7389999999999999</c:v>
                </c:pt>
                <c:pt idx="916">
                  <c:v>-3.7389999999999999</c:v>
                </c:pt>
                <c:pt idx="917">
                  <c:v>-3.7389999999999999</c:v>
                </c:pt>
                <c:pt idx="918">
                  <c:v>-3.7389999999999999</c:v>
                </c:pt>
                <c:pt idx="919">
                  <c:v>-3.7389999999999999</c:v>
                </c:pt>
                <c:pt idx="920">
                  <c:v>-3.7389999999999999</c:v>
                </c:pt>
                <c:pt idx="921">
                  <c:v>-3.7389999999999999</c:v>
                </c:pt>
                <c:pt idx="922">
                  <c:v>-3.7389999999999999</c:v>
                </c:pt>
                <c:pt idx="923">
                  <c:v>-3.7389999999999999</c:v>
                </c:pt>
                <c:pt idx="924">
                  <c:v>-3.7389999999999999</c:v>
                </c:pt>
                <c:pt idx="925">
                  <c:v>-3.7389999999999999</c:v>
                </c:pt>
                <c:pt idx="926">
                  <c:v>-3.7389999999999999</c:v>
                </c:pt>
                <c:pt idx="927">
                  <c:v>-3.7389999999999999</c:v>
                </c:pt>
                <c:pt idx="928">
                  <c:v>-3.7389999999999999</c:v>
                </c:pt>
                <c:pt idx="929">
                  <c:v>-3.7389999999999999</c:v>
                </c:pt>
                <c:pt idx="930">
                  <c:v>-3.7389999999999999</c:v>
                </c:pt>
                <c:pt idx="931">
                  <c:v>-3.7389999999999999</c:v>
                </c:pt>
                <c:pt idx="932">
                  <c:v>-3.7389999999999999</c:v>
                </c:pt>
                <c:pt idx="933">
                  <c:v>-3.7389999999999999</c:v>
                </c:pt>
                <c:pt idx="934">
                  <c:v>-3.7389999999999999</c:v>
                </c:pt>
                <c:pt idx="935">
                  <c:v>-3.7389999999999999</c:v>
                </c:pt>
                <c:pt idx="936">
                  <c:v>-3.7389999999999999</c:v>
                </c:pt>
                <c:pt idx="937">
                  <c:v>-3.7389999999999999</c:v>
                </c:pt>
                <c:pt idx="938">
                  <c:v>-3.7389999999999999</c:v>
                </c:pt>
                <c:pt idx="939">
                  <c:v>-3.7389999999999999</c:v>
                </c:pt>
                <c:pt idx="940">
                  <c:v>-3.7389999999999999</c:v>
                </c:pt>
                <c:pt idx="941">
                  <c:v>-3.7389999999999999</c:v>
                </c:pt>
                <c:pt idx="942">
                  <c:v>-3.7389999999999999</c:v>
                </c:pt>
                <c:pt idx="943">
                  <c:v>-3.7389999999999999</c:v>
                </c:pt>
                <c:pt idx="944">
                  <c:v>-3.7389999999999999</c:v>
                </c:pt>
                <c:pt idx="945">
                  <c:v>-3.7389999999999999</c:v>
                </c:pt>
                <c:pt idx="946">
                  <c:v>-3.7389999999999999</c:v>
                </c:pt>
                <c:pt idx="947">
                  <c:v>-3.7389999999999999</c:v>
                </c:pt>
                <c:pt idx="948">
                  <c:v>-3.7389999999999999</c:v>
                </c:pt>
                <c:pt idx="949">
                  <c:v>-3.7389999999999999</c:v>
                </c:pt>
                <c:pt idx="950">
                  <c:v>-3.7389999999999999</c:v>
                </c:pt>
                <c:pt idx="951">
                  <c:v>-3.7389999999999999</c:v>
                </c:pt>
                <c:pt idx="952">
                  <c:v>-3.7389999999999999</c:v>
                </c:pt>
                <c:pt idx="953">
                  <c:v>-3.7389999999999999</c:v>
                </c:pt>
                <c:pt idx="954">
                  <c:v>-3.7389999999999999</c:v>
                </c:pt>
                <c:pt idx="955">
                  <c:v>-3.7389999999999999</c:v>
                </c:pt>
                <c:pt idx="956">
                  <c:v>-3.7389999999999999</c:v>
                </c:pt>
                <c:pt idx="957">
                  <c:v>-3.7389999999999999</c:v>
                </c:pt>
                <c:pt idx="958">
                  <c:v>-3.7389999999999999</c:v>
                </c:pt>
                <c:pt idx="959">
                  <c:v>-3.7389999999999999</c:v>
                </c:pt>
                <c:pt idx="960">
                  <c:v>-3.7389999999999999</c:v>
                </c:pt>
                <c:pt idx="961">
                  <c:v>-3.7389999999999999</c:v>
                </c:pt>
                <c:pt idx="962">
                  <c:v>-3.7389999999999999</c:v>
                </c:pt>
                <c:pt idx="963">
                  <c:v>-3.7389999999999999</c:v>
                </c:pt>
                <c:pt idx="964">
                  <c:v>-3.7389999999999999</c:v>
                </c:pt>
                <c:pt idx="965">
                  <c:v>-3.7389999999999999</c:v>
                </c:pt>
                <c:pt idx="966">
                  <c:v>-3.7389999999999999</c:v>
                </c:pt>
                <c:pt idx="967">
                  <c:v>-3.7389999999999999</c:v>
                </c:pt>
                <c:pt idx="968">
                  <c:v>-3.7389999999999999</c:v>
                </c:pt>
                <c:pt idx="969">
                  <c:v>-3.7389999999999999</c:v>
                </c:pt>
                <c:pt idx="970">
                  <c:v>-3.7389999999999999</c:v>
                </c:pt>
                <c:pt idx="971">
                  <c:v>-3.7389999999999999</c:v>
                </c:pt>
                <c:pt idx="972">
                  <c:v>-3.7389999999999999</c:v>
                </c:pt>
                <c:pt idx="973">
                  <c:v>-3.7389999999999999</c:v>
                </c:pt>
                <c:pt idx="974">
                  <c:v>-3.7389999999999999</c:v>
                </c:pt>
                <c:pt idx="975">
                  <c:v>-3.7389999999999999</c:v>
                </c:pt>
                <c:pt idx="976">
                  <c:v>-3.7389999999999999</c:v>
                </c:pt>
                <c:pt idx="977">
                  <c:v>-3.7389999999999999</c:v>
                </c:pt>
                <c:pt idx="978">
                  <c:v>-3.7389999999999999</c:v>
                </c:pt>
                <c:pt idx="979">
                  <c:v>-3.7389999999999999</c:v>
                </c:pt>
                <c:pt idx="980">
                  <c:v>-3.7389999999999999</c:v>
                </c:pt>
                <c:pt idx="981">
                  <c:v>-3.7389999999999999</c:v>
                </c:pt>
                <c:pt idx="982">
                  <c:v>-3.7389999999999999</c:v>
                </c:pt>
                <c:pt idx="983">
                  <c:v>-3.7389999999999999</c:v>
                </c:pt>
                <c:pt idx="984">
                  <c:v>-3.7389999999999999</c:v>
                </c:pt>
                <c:pt idx="985">
                  <c:v>-3.7389999999999999</c:v>
                </c:pt>
                <c:pt idx="986">
                  <c:v>-3.7389999999999999</c:v>
                </c:pt>
                <c:pt idx="987">
                  <c:v>-3.7389999999999999</c:v>
                </c:pt>
                <c:pt idx="988">
                  <c:v>-3.7389999999999999</c:v>
                </c:pt>
                <c:pt idx="989">
                  <c:v>-3.7389999999999999</c:v>
                </c:pt>
                <c:pt idx="990">
                  <c:v>-3.7389999999999999</c:v>
                </c:pt>
                <c:pt idx="991">
                  <c:v>-3.7389999999999999</c:v>
                </c:pt>
                <c:pt idx="992">
                  <c:v>-3.7389999999999999</c:v>
                </c:pt>
                <c:pt idx="993">
                  <c:v>-3.7389999999999999</c:v>
                </c:pt>
                <c:pt idx="994">
                  <c:v>-3.7389999999999999</c:v>
                </c:pt>
                <c:pt idx="995">
                  <c:v>-3.7389999999999999</c:v>
                </c:pt>
                <c:pt idx="996">
                  <c:v>-3.7389999999999999</c:v>
                </c:pt>
                <c:pt idx="997">
                  <c:v>-3.7389999999999999</c:v>
                </c:pt>
                <c:pt idx="998">
                  <c:v>-3.7389999999999999</c:v>
                </c:pt>
                <c:pt idx="999">
                  <c:v>-3.7389999999999999</c:v>
                </c:pt>
                <c:pt idx="1000">
                  <c:v>-3.7389999999999999</c:v>
                </c:pt>
                <c:pt idx="1001">
                  <c:v>-3.7389999999999999</c:v>
                </c:pt>
                <c:pt idx="1002">
                  <c:v>-3.7389999999999999</c:v>
                </c:pt>
                <c:pt idx="1003">
                  <c:v>-3.7389999999999999</c:v>
                </c:pt>
                <c:pt idx="1004">
                  <c:v>-3.7389999999999999</c:v>
                </c:pt>
                <c:pt idx="1005">
                  <c:v>-3.7389999999999999</c:v>
                </c:pt>
                <c:pt idx="1006">
                  <c:v>-3.7389999999999999</c:v>
                </c:pt>
                <c:pt idx="1007">
                  <c:v>-3.7389999999999999</c:v>
                </c:pt>
                <c:pt idx="1008">
                  <c:v>-3.7389999999999999</c:v>
                </c:pt>
                <c:pt idx="1009">
                  <c:v>-3.7389999999999999</c:v>
                </c:pt>
                <c:pt idx="1010">
                  <c:v>-3.7389999999999999</c:v>
                </c:pt>
                <c:pt idx="1011">
                  <c:v>-3.7389999999999999</c:v>
                </c:pt>
                <c:pt idx="1012">
                  <c:v>-3.7389999999999999</c:v>
                </c:pt>
                <c:pt idx="1013">
                  <c:v>-3.7389999999999999</c:v>
                </c:pt>
                <c:pt idx="1014">
                  <c:v>-3.7389999999999999</c:v>
                </c:pt>
                <c:pt idx="1015">
                  <c:v>-3.7389999999999999</c:v>
                </c:pt>
                <c:pt idx="1016">
                  <c:v>-3.7389999999999999</c:v>
                </c:pt>
                <c:pt idx="1017">
                  <c:v>-3.7389999999999999</c:v>
                </c:pt>
                <c:pt idx="1018">
                  <c:v>-3.7389999999999999</c:v>
                </c:pt>
                <c:pt idx="1019">
                  <c:v>-3.7389999999999999</c:v>
                </c:pt>
                <c:pt idx="1020">
                  <c:v>-3.7389999999999999</c:v>
                </c:pt>
                <c:pt idx="1021">
                  <c:v>-3.7389999999999999</c:v>
                </c:pt>
                <c:pt idx="1022">
                  <c:v>-3.7389999999999999</c:v>
                </c:pt>
                <c:pt idx="1023">
                  <c:v>-3.7389999999999999</c:v>
                </c:pt>
                <c:pt idx="1024">
                  <c:v>-3.7389999999999999</c:v>
                </c:pt>
                <c:pt idx="1025">
                  <c:v>-3.7389999999999999</c:v>
                </c:pt>
                <c:pt idx="1026">
                  <c:v>-3.7389999999999999</c:v>
                </c:pt>
                <c:pt idx="1027">
                  <c:v>-3.7389999999999999</c:v>
                </c:pt>
                <c:pt idx="1028">
                  <c:v>-3.7389999999999999</c:v>
                </c:pt>
                <c:pt idx="1029">
                  <c:v>-3.7389999999999999</c:v>
                </c:pt>
                <c:pt idx="1030">
                  <c:v>-3.7389999999999999</c:v>
                </c:pt>
                <c:pt idx="1031">
                  <c:v>-3.7389999999999999</c:v>
                </c:pt>
                <c:pt idx="1032">
                  <c:v>-3.7389999999999999</c:v>
                </c:pt>
                <c:pt idx="1033">
                  <c:v>-3.7389999999999999</c:v>
                </c:pt>
                <c:pt idx="1034">
                  <c:v>-3.7389999999999999</c:v>
                </c:pt>
                <c:pt idx="1035">
                  <c:v>-3.7389999999999999</c:v>
                </c:pt>
                <c:pt idx="1036">
                  <c:v>-3.7389999999999999</c:v>
                </c:pt>
                <c:pt idx="1037">
                  <c:v>-3.7389999999999999</c:v>
                </c:pt>
                <c:pt idx="1038">
                  <c:v>-3.7389999999999999</c:v>
                </c:pt>
                <c:pt idx="1039">
                  <c:v>-3.7389999999999999</c:v>
                </c:pt>
                <c:pt idx="1040">
                  <c:v>-3.7389999999999999</c:v>
                </c:pt>
                <c:pt idx="1041">
                  <c:v>-3.7389999999999999</c:v>
                </c:pt>
                <c:pt idx="1042">
                  <c:v>-3.7389999999999999</c:v>
                </c:pt>
                <c:pt idx="1043">
                  <c:v>-3.7389999999999999</c:v>
                </c:pt>
                <c:pt idx="1044">
                  <c:v>-3.7389999999999999</c:v>
                </c:pt>
                <c:pt idx="1045">
                  <c:v>-3.7389999999999999</c:v>
                </c:pt>
                <c:pt idx="1046">
                  <c:v>-3.7389999999999999</c:v>
                </c:pt>
                <c:pt idx="1047">
                  <c:v>-3.7389999999999999</c:v>
                </c:pt>
                <c:pt idx="1048">
                  <c:v>-3.7389999999999999</c:v>
                </c:pt>
                <c:pt idx="1049">
                  <c:v>-3.7389999999999999</c:v>
                </c:pt>
                <c:pt idx="1050">
                  <c:v>-3.7389999999999999</c:v>
                </c:pt>
                <c:pt idx="1051">
                  <c:v>-3.7389999999999999</c:v>
                </c:pt>
                <c:pt idx="1052">
                  <c:v>-3.7389999999999999</c:v>
                </c:pt>
                <c:pt idx="1053">
                  <c:v>-3.7389999999999999</c:v>
                </c:pt>
                <c:pt idx="1054">
                  <c:v>-3.7389999999999999</c:v>
                </c:pt>
                <c:pt idx="1055">
                  <c:v>-3.7389999999999999</c:v>
                </c:pt>
                <c:pt idx="1056">
                  <c:v>-3.7389999999999999</c:v>
                </c:pt>
                <c:pt idx="1057">
                  <c:v>-3.7389999999999999</c:v>
                </c:pt>
                <c:pt idx="1058">
                  <c:v>-3.7389999999999999</c:v>
                </c:pt>
                <c:pt idx="1059">
                  <c:v>-3.7389999999999999</c:v>
                </c:pt>
                <c:pt idx="1060">
                  <c:v>-3.7389999999999999</c:v>
                </c:pt>
                <c:pt idx="1061">
                  <c:v>-3.7389999999999999</c:v>
                </c:pt>
                <c:pt idx="1062">
                  <c:v>-3.7389999999999999</c:v>
                </c:pt>
                <c:pt idx="1063">
                  <c:v>-3.7389999999999999</c:v>
                </c:pt>
                <c:pt idx="1064">
                  <c:v>-3.7389999999999999</c:v>
                </c:pt>
                <c:pt idx="1065">
                  <c:v>-3.7389999999999999</c:v>
                </c:pt>
                <c:pt idx="1066">
                  <c:v>-3.7389999999999999</c:v>
                </c:pt>
                <c:pt idx="1067">
                  <c:v>-3.7389999999999999</c:v>
                </c:pt>
                <c:pt idx="1068">
                  <c:v>-3.7389999999999999</c:v>
                </c:pt>
                <c:pt idx="1069">
                  <c:v>-3.7389999999999999</c:v>
                </c:pt>
                <c:pt idx="1070">
                  <c:v>-3.7389999999999999</c:v>
                </c:pt>
                <c:pt idx="1071">
                  <c:v>-3.7389999999999999</c:v>
                </c:pt>
                <c:pt idx="1072">
                  <c:v>-3.7389999999999999</c:v>
                </c:pt>
                <c:pt idx="1073">
                  <c:v>-3.7389999999999999</c:v>
                </c:pt>
                <c:pt idx="1074">
                  <c:v>-3.7389999999999999</c:v>
                </c:pt>
                <c:pt idx="1075">
                  <c:v>-3.7389999999999999</c:v>
                </c:pt>
                <c:pt idx="1076">
                  <c:v>-3.7389999999999999</c:v>
                </c:pt>
                <c:pt idx="1077">
                  <c:v>-3.7389999999999999</c:v>
                </c:pt>
                <c:pt idx="1078">
                  <c:v>-3.7389999999999999</c:v>
                </c:pt>
                <c:pt idx="1079">
                  <c:v>-3.7389999999999999</c:v>
                </c:pt>
                <c:pt idx="1080">
                  <c:v>-3.7389999999999999</c:v>
                </c:pt>
                <c:pt idx="1081">
                  <c:v>-3.7389999999999999</c:v>
                </c:pt>
                <c:pt idx="1082">
                  <c:v>-3.7389999999999999</c:v>
                </c:pt>
                <c:pt idx="1083">
                  <c:v>-3.7389999999999999</c:v>
                </c:pt>
                <c:pt idx="1084">
                  <c:v>-3.7389999999999999</c:v>
                </c:pt>
                <c:pt idx="1085">
                  <c:v>-3.7389999999999999</c:v>
                </c:pt>
                <c:pt idx="1086">
                  <c:v>-3.7389999999999999</c:v>
                </c:pt>
                <c:pt idx="1087">
                  <c:v>-3.7389999999999999</c:v>
                </c:pt>
                <c:pt idx="1088">
                  <c:v>-3.7389999999999999</c:v>
                </c:pt>
                <c:pt idx="1089">
                  <c:v>-3.7389999999999999</c:v>
                </c:pt>
                <c:pt idx="1090">
                  <c:v>-3.7389999999999999</c:v>
                </c:pt>
                <c:pt idx="1091">
                  <c:v>-3.7389999999999999</c:v>
                </c:pt>
                <c:pt idx="1092">
                  <c:v>-3.7389999999999999</c:v>
                </c:pt>
                <c:pt idx="1093">
                  <c:v>-3.7389999999999999</c:v>
                </c:pt>
                <c:pt idx="1094">
                  <c:v>-3.7389999999999999</c:v>
                </c:pt>
                <c:pt idx="1095">
                  <c:v>-3.7389999999999999</c:v>
                </c:pt>
                <c:pt idx="1096">
                  <c:v>-3.7389999999999999</c:v>
                </c:pt>
                <c:pt idx="1097">
                  <c:v>-3.7389999999999999</c:v>
                </c:pt>
                <c:pt idx="1098">
                  <c:v>-3.7389999999999999</c:v>
                </c:pt>
                <c:pt idx="1099">
                  <c:v>-3.7389999999999999</c:v>
                </c:pt>
                <c:pt idx="1100">
                  <c:v>-3.7389999999999999</c:v>
                </c:pt>
                <c:pt idx="1101">
                  <c:v>-3.7389999999999999</c:v>
                </c:pt>
                <c:pt idx="1102">
                  <c:v>-3.7389999999999999</c:v>
                </c:pt>
                <c:pt idx="1103">
                  <c:v>-3.7389999999999999</c:v>
                </c:pt>
                <c:pt idx="1104">
                  <c:v>-3.7389999999999999</c:v>
                </c:pt>
                <c:pt idx="1105">
                  <c:v>-3.7389999999999999</c:v>
                </c:pt>
                <c:pt idx="1106">
                  <c:v>-3.7389999999999999</c:v>
                </c:pt>
                <c:pt idx="1107">
                  <c:v>-3.7389999999999999</c:v>
                </c:pt>
                <c:pt idx="1108">
                  <c:v>-3.7389999999999999</c:v>
                </c:pt>
                <c:pt idx="1109">
                  <c:v>-3.7389999999999999</c:v>
                </c:pt>
                <c:pt idx="1110">
                  <c:v>-3.7389999999999999</c:v>
                </c:pt>
                <c:pt idx="1111">
                  <c:v>-3.7389999999999999</c:v>
                </c:pt>
                <c:pt idx="1112">
                  <c:v>-3.7389999999999999</c:v>
                </c:pt>
                <c:pt idx="1113">
                  <c:v>-3.7389999999999999</c:v>
                </c:pt>
                <c:pt idx="1114">
                  <c:v>-3.7389999999999999</c:v>
                </c:pt>
                <c:pt idx="1115">
                  <c:v>-3.7389999999999999</c:v>
                </c:pt>
                <c:pt idx="1116">
                  <c:v>-3.7389999999999999</c:v>
                </c:pt>
                <c:pt idx="1117">
                  <c:v>-3.7389999999999999</c:v>
                </c:pt>
                <c:pt idx="1118">
                  <c:v>-3.7389999999999999</c:v>
                </c:pt>
                <c:pt idx="1119">
                  <c:v>-3.7389999999999999</c:v>
                </c:pt>
                <c:pt idx="1120">
                  <c:v>-3.7389999999999999</c:v>
                </c:pt>
                <c:pt idx="1121">
                  <c:v>-3.7389999999999999</c:v>
                </c:pt>
                <c:pt idx="1122">
                  <c:v>-3.7389999999999999</c:v>
                </c:pt>
                <c:pt idx="1123">
                  <c:v>-3.7389999999999999</c:v>
                </c:pt>
                <c:pt idx="1124">
                  <c:v>-3.7389999999999999</c:v>
                </c:pt>
                <c:pt idx="1125">
                  <c:v>-3.7389999999999999</c:v>
                </c:pt>
                <c:pt idx="1126">
                  <c:v>-3.7389999999999999</c:v>
                </c:pt>
                <c:pt idx="1127">
                  <c:v>-3.7389999999999999</c:v>
                </c:pt>
                <c:pt idx="1128">
                  <c:v>-3.7389999999999999</c:v>
                </c:pt>
                <c:pt idx="1129">
                  <c:v>-3.7389999999999999</c:v>
                </c:pt>
                <c:pt idx="1130">
                  <c:v>-3.7389999999999999</c:v>
                </c:pt>
                <c:pt idx="1131">
                  <c:v>-3.7389999999999999</c:v>
                </c:pt>
                <c:pt idx="1132">
                  <c:v>-3.7389999999999999</c:v>
                </c:pt>
                <c:pt idx="1133">
                  <c:v>-3.7389999999999999</c:v>
                </c:pt>
                <c:pt idx="1134">
                  <c:v>-3.7389999999999999</c:v>
                </c:pt>
                <c:pt idx="1135">
                  <c:v>-3.7389999999999999</c:v>
                </c:pt>
                <c:pt idx="1136">
                  <c:v>-3.7389999999999999</c:v>
                </c:pt>
                <c:pt idx="1137">
                  <c:v>-3.7389999999999999</c:v>
                </c:pt>
                <c:pt idx="1138">
                  <c:v>-3.7389999999999999</c:v>
                </c:pt>
                <c:pt idx="1139">
                  <c:v>-3.7389999999999999</c:v>
                </c:pt>
                <c:pt idx="1140">
                  <c:v>-3.7389999999999999</c:v>
                </c:pt>
                <c:pt idx="1141">
                  <c:v>-3.7389999999999999</c:v>
                </c:pt>
                <c:pt idx="1142">
                  <c:v>-3.7389999999999999</c:v>
                </c:pt>
                <c:pt idx="1143">
                  <c:v>-3.7389999999999999</c:v>
                </c:pt>
                <c:pt idx="1144">
                  <c:v>-3.7389999999999999</c:v>
                </c:pt>
                <c:pt idx="1145">
                  <c:v>-3.7389999999999999</c:v>
                </c:pt>
                <c:pt idx="1146">
                  <c:v>-3.7389999999999999</c:v>
                </c:pt>
                <c:pt idx="1147">
                  <c:v>-3.7389999999999999</c:v>
                </c:pt>
                <c:pt idx="1148">
                  <c:v>-3.7389999999999999</c:v>
                </c:pt>
                <c:pt idx="1149">
                  <c:v>-3.7389999999999999</c:v>
                </c:pt>
                <c:pt idx="1150">
                  <c:v>-3.7389999999999999</c:v>
                </c:pt>
                <c:pt idx="1151">
                  <c:v>-3.7389999999999999</c:v>
                </c:pt>
                <c:pt idx="1152">
                  <c:v>-3.7389999999999999</c:v>
                </c:pt>
                <c:pt idx="1153">
                  <c:v>-3.7389999999999999</c:v>
                </c:pt>
                <c:pt idx="1154">
                  <c:v>-3.7389999999999999</c:v>
                </c:pt>
                <c:pt idx="1155">
                  <c:v>-3.7389999999999999</c:v>
                </c:pt>
                <c:pt idx="1156">
                  <c:v>-3.7389999999999999</c:v>
                </c:pt>
                <c:pt idx="1157">
                  <c:v>-3.7389999999999999</c:v>
                </c:pt>
                <c:pt idx="1158">
                  <c:v>-3.7389999999999999</c:v>
                </c:pt>
                <c:pt idx="1159">
                  <c:v>-3.7389999999999999</c:v>
                </c:pt>
                <c:pt idx="1160">
                  <c:v>-3.7389999999999999</c:v>
                </c:pt>
                <c:pt idx="1161">
                  <c:v>-3.7389999999999999</c:v>
                </c:pt>
                <c:pt idx="1162">
                  <c:v>-3.7389999999999999</c:v>
                </c:pt>
                <c:pt idx="1163">
                  <c:v>-3.7389999999999999</c:v>
                </c:pt>
                <c:pt idx="1164">
                  <c:v>-3.7389999999999999</c:v>
                </c:pt>
                <c:pt idx="1165">
                  <c:v>-3.7389999999999999</c:v>
                </c:pt>
                <c:pt idx="1166">
                  <c:v>-3.7389999999999999</c:v>
                </c:pt>
                <c:pt idx="1167">
                  <c:v>-3.7389999999999999</c:v>
                </c:pt>
                <c:pt idx="1168">
                  <c:v>-3.7389999999999999</c:v>
                </c:pt>
                <c:pt idx="1169">
                  <c:v>-3.7389999999999999</c:v>
                </c:pt>
                <c:pt idx="1170">
                  <c:v>-3.7389999999999999</c:v>
                </c:pt>
                <c:pt idx="1171">
                  <c:v>-3.7389999999999999</c:v>
                </c:pt>
                <c:pt idx="1172">
                  <c:v>-3.7389999999999999</c:v>
                </c:pt>
                <c:pt idx="1173">
                  <c:v>-3.7389999999999999</c:v>
                </c:pt>
                <c:pt idx="1174">
                  <c:v>-3.7389999999999999</c:v>
                </c:pt>
                <c:pt idx="1175">
                  <c:v>-3.7389999999999999</c:v>
                </c:pt>
                <c:pt idx="1176">
                  <c:v>-3.7389999999999999</c:v>
                </c:pt>
                <c:pt idx="1177">
                  <c:v>-3.7389999999999999</c:v>
                </c:pt>
                <c:pt idx="1178">
                  <c:v>-3.7389999999999999</c:v>
                </c:pt>
                <c:pt idx="1179">
                  <c:v>-3.7389999999999999</c:v>
                </c:pt>
                <c:pt idx="1180">
                  <c:v>-3.7389999999999999</c:v>
                </c:pt>
                <c:pt idx="1181">
                  <c:v>-3.7389999999999999</c:v>
                </c:pt>
                <c:pt idx="1182">
                  <c:v>-3.7389999999999999</c:v>
                </c:pt>
                <c:pt idx="1183">
                  <c:v>-3.7389999999999999</c:v>
                </c:pt>
                <c:pt idx="1184">
                  <c:v>-3.7389999999999999</c:v>
                </c:pt>
                <c:pt idx="1185">
                  <c:v>-3.7389999999999999</c:v>
                </c:pt>
                <c:pt idx="1186">
                  <c:v>-3.7389999999999999</c:v>
                </c:pt>
                <c:pt idx="1187">
                  <c:v>-3.7389999999999999</c:v>
                </c:pt>
                <c:pt idx="1188">
                  <c:v>-3.7389999999999999</c:v>
                </c:pt>
                <c:pt idx="1189">
                  <c:v>-3.7389999999999999</c:v>
                </c:pt>
                <c:pt idx="1190">
                  <c:v>-3.7389999999999999</c:v>
                </c:pt>
                <c:pt idx="1191">
                  <c:v>-3.7389999999999999</c:v>
                </c:pt>
                <c:pt idx="1192">
                  <c:v>-3.7389999999999999</c:v>
                </c:pt>
                <c:pt idx="1193">
                  <c:v>-3.7389999999999999</c:v>
                </c:pt>
                <c:pt idx="1194">
                  <c:v>-3.7389999999999999</c:v>
                </c:pt>
                <c:pt idx="1195">
                  <c:v>-3.7389999999999999</c:v>
                </c:pt>
                <c:pt idx="1196">
                  <c:v>-3.7389999999999999</c:v>
                </c:pt>
                <c:pt idx="1197">
                  <c:v>-3.7389999999999999</c:v>
                </c:pt>
                <c:pt idx="1198">
                  <c:v>-3.7389999999999999</c:v>
                </c:pt>
                <c:pt idx="1199">
                  <c:v>-3.7389999999999999</c:v>
                </c:pt>
                <c:pt idx="1200">
                  <c:v>-3.7389999999999999</c:v>
                </c:pt>
                <c:pt idx="1201">
                  <c:v>-3.7389999999999999</c:v>
                </c:pt>
                <c:pt idx="1202">
                  <c:v>-3.7389999999999999</c:v>
                </c:pt>
                <c:pt idx="1203">
                  <c:v>-3.7389999999999999</c:v>
                </c:pt>
                <c:pt idx="1204">
                  <c:v>-3.7389999999999999</c:v>
                </c:pt>
                <c:pt idx="1205">
                  <c:v>-3.7389999999999999</c:v>
                </c:pt>
                <c:pt idx="1206">
                  <c:v>-3.7389999999999999</c:v>
                </c:pt>
                <c:pt idx="1207">
                  <c:v>-3.7389999999999999</c:v>
                </c:pt>
                <c:pt idx="1208">
                  <c:v>-3.7389999999999999</c:v>
                </c:pt>
                <c:pt idx="1209">
                  <c:v>-3.7389999999999999</c:v>
                </c:pt>
                <c:pt idx="1210">
                  <c:v>-3.7389999999999999</c:v>
                </c:pt>
                <c:pt idx="1211">
                  <c:v>-3.7389999999999999</c:v>
                </c:pt>
                <c:pt idx="1212">
                  <c:v>-3.7389999999999999</c:v>
                </c:pt>
                <c:pt idx="1213">
                  <c:v>-3.7389999999999999</c:v>
                </c:pt>
                <c:pt idx="1214">
                  <c:v>-3.7389999999999999</c:v>
                </c:pt>
                <c:pt idx="1215">
                  <c:v>-3.7389999999999999</c:v>
                </c:pt>
                <c:pt idx="1216">
                  <c:v>-3.7389999999999999</c:v>
                </c:pt>
                <c:pt idx="1217">
                  <c:v>-3.7389999999999999</c:v>
                </c:pt>
                <c:pt idx="1218">
                  <c:v>-3.7389999999999999</c:v>
                </c:pt>
                <c:pt idx="1219">
                  <c:v>-3.7389999999999999</c:v>
                </c:pt>
                <c:pt idx="1220">
                  <c:v>-3.7389999999999999</c:v>
                </c:pt>
                <c:pt idx="1221">
                  <c:v>-3.7389999999999999</c:v>
                </c:pt>
                <c:pt idx="1222">
                  <c:v>-3.7389999999999999</c:v>
                </c:pt>
                <c:pt idx="1223">
                  <c:v>-3.7389999999999999</c:v>
                </c:pt>
                <c:pt idx="1224">
                  <c:v>-3.7389999999999999</c:v>
                </c:pt>
                <c:pt idx="1225">
                  <c:v>-3.7389999999999999</c:v>
                </c:pt>
                <c:pt idx="1226">
                  <c:v>-3.7389999999999999</c:v>
                </c:pt>
                <c:pt idx="1227">
                  <c:v>-3.7389999999999999</c:v>
                </c:pt>
                <c:pt idx="1228">
                  <c:v>-3.7389999999999999</c:v>
                </c:pt>
                <c:pt idx="1229">
                  <c:v>-3.7389999999999999</c:v>
                </c:pt>
                <c:pt idx="1230">
                  <c:v>-3.7389999999999999</c:v>
                </c:pt>
                <c:pt idx="1231">
                  <c:v>-3.7389999999999999</c:v>
                </c:pt>
                <c:pt idx="1232">
                  <c:v>-3.7389999999999999</c:v>
                </c:pt>
                <c:pt idx="1233">
                  <c:v>-3.7389999999999999</c:v>
                </c:pt>
                <c:pt idx="1234">
                  <c:v>-3.7389999999999999</c:v>
                </c:pt>
                <c:pt idx="1235">
                  <c:v>-3.7389999999999999</c:v>
                </c:pt>
                <c:pt idx="1236">
                  <c:v>-3.7389999999999999</c:v>
                </c:pt>
                <c:pt idx="1237">
                  <c:v>-3.7389999999999999</c:v>
                </c:pt>
                <c:pt idx="1238">
                  <c:v>-3.7389999999999999</c:v>
                </c:pt>
                <c:pt idx="1239">
                  <c:v>-3.7389999999999999</c:v>
                </c:pt>
                <c:pt idx="1240">
                  <c:v>-3.7389999999999999</c:v>
                </c:pt>
                <c:pt idx="1241">
                  <c:v>-3.7389999999999999</c:v>
                </c:pt>
                <c:pt idx="1242">
                  <c:v>-3.7389999999999999</c:v>
                </c:pt>
                <c:pt idx="1243">
                  <c:v>-3.7389999999999999</c:v>
                </c:pt>
                <c:pt idx="1244">
                  <c:v>-3.7389999999999999</c:v>
                </c:pt>
                <c:pt idx="1245">
                  <c:v>-3.7389999999999999</c:v>
                </c:pt>
                <c:pt idx="1246">
                  <c:v>-3.7389999999999999</c:v>
                </c:pt>
                <c:pt idx="1247">
                  <c:v>-3.7389999999999999</c:v>
                </c:pt>
                <c:pt idx="1248">
                  <c:v>-3.7389999999999999</c:v>
                </c:pt>
                <c:pt idx="1249">
                  <c:v>-3.7389999999999999</c:v>
                </c:pt>
                <c:pt idx="1250">
                  <c:v>-3.7389999999999999</c:v>
                </c:pt>
                <c:pt idx="1251">
                  <c:v>-3.7389999999999999</c:v>
                </c:pt>
                <c:pt idx="1252">
                  <c:v>-3.7389999999999999</c:v>
                </c:pt>
                <c:pt idx="1253">
                  <c:v>-3.7389999999999999</c:v>
                </c:pt>
                <c:pt idx="1254">
                  <c:v>-3.7389999999999999</c:v>
                </c:pt>
                <c:pt idx="1255">
                  <c:v>-3.7389999999999999</c:v>
                </c:pt>
                <c:pt idx="1256">
                  <c:v>-3.7389999999999999</c:v>
                </c:pt>
                <c:pt idx="1257">
                  <c:v>-3.7389999999999999</c:v>
                </c:pt>
                <c:pt idx="1258">
                  <c:v>-3.7389999999999999</c:v>
                </c:pt>
                <c:pt idx="1259">
                  <c:v>-3.7389999999999999</c:v>
                </c:pt>
                <c:pt idx="1260">
                  <c:v>-3.7389999999999999</c:v>
                </c:pt>
                <c:pt idx="1261">
                  <c:v>-3.7389999999999999</c:v>
                </c:pt>
                <c:pt idx="1262">
                  <c:v>-3.7389999999999999</c:v>
                </c:pt>
                <c:pt idx="1263">
                  <c:v>-3.7389999999999999</c:v>
                </c:pt>
                <c:pt idx="1264">
                  <c:v>-3.7389999999999999</c:v>
                </c:pt>
                <c:pt idx="1265">
                  <c:v>-3.7389999999999999</c:v>
                </c:pt>
                <c:pt idx="1266">
                  <c:v>-3.7389999999999999</c:v>
                </c:pt>
                <c:pt idx="1267">
                  <c:v>-3.7389999999999999</c:v>
                </c:pt>
                <c:pt idx="1268">
                  <c:v>-3.7389999999999999</c:v>
                </c:pt>
                <c:pt idx="1269">
                  <c:v>-3.7389999999999999</c:v>
                </c:pt>
                <c:pt idx="1270">
                  <c:v>-3.7389999999999999</c:v>
                </c:pt>
                <c:pt idx="1271">
                  <c:v>-3.7389999999999999</c:v>
                </c:pt>
                <c:pt idx="1272">
                  <c:v>-3.7389999999999999</c:v>
                </c:pt>
                <c:pt idx="1273">
                  <c:v>-3.7389999999999999</c:v>
                </c:pt>
                <c:pt idx="1274">
                  <c:v>-3.7389999999999999</c:v>
                </c:pt>
                <c:pt idx="1275">
                  <c:v>-3.7389999999999999</c:v>
                </c:pt>
                <c:pt idx="1276">
                  <c:v>-3.7389999999999999</c:v>
                </c:pt>
                <c:pt idx="1277">
                  <c:v>-3.7389999999999999</c:v>
                </c:pt>
                <c:pt idx="1278">
                  <c:v>-3.7389999999999999</c:v>
                </c:pt>
                <c:pt idx="1279">
                  <c:v>-3.7389999999999999</c:v>
                </c:pt>
                <c:pt idx="1280">
                  <c:v>-3.7389999999999999</c:v>
                </c:pt>
                <c:pt idx="1281">
                  <c:v>-3.7389999999999999</c:v>
                </c:pt>
                <c:pt idx="1282">
                  <c:v>-3.7389999999999999</c:v>
                </c:pt>
                <c:pt idx="1283">
                  <c:v>-3.7389999999999999</c:v>
                </c:pt>
                <c:pt idx="1284">
                  <c:v>-3.7389999999999999</c:v>
                </c:pt>
                <c:pt idx="1285">
                  <c:v>-3.7389999999999999</c:v>
                </c:pt>
                <c:pt idx="1286">
                  <c:v>-3.7389999999999999</c:v>
                </c:pt>
                <c:pt idx="1287">
                  <c:v>-3.7389999999999999</c:v>
                </c:pt>
                <c:pt idx="1288">
                  <c:v>-3.7389999999999999</c:v>
                </c:pt>
                <c:pt idx="1289">
                  <c:v>-3.7389999999999999</c:v>
                </c:pt>
                <c:pt idx="1290">
                  <c:v>-3.7389999999999999</c:v>
                </c:pt>
                <c:pt idx="1291">
                  <c:v>-3.7389999999999999</c:v>
                </c:pt>
                <c:pt idx="1292">
                  <c:v>-3.7389999999999999</c:v>
                </c:pt>
                <c:pt idx="1293">
                  <c:v>-3.7389999999999999</c:v>
                </c:pt>
                <c:pt idx="1294">
                  <c:v>-3.7389999999999999</c:v>
                </c:pt>
                <c:pt idx="1295">
                  <c:v>-3.7389999999999999</c:v>
                </c:pt>
                <c:pt idx="1296">
                  <c:v>-3.7389999999999999</c:v>
                </c:pt>
                <c:pt idx="1297">
                  <c:v>-3.7389999999999999</c:v>
                </c:pt>
                <c:pt idx="1298">
                  <c:v>-3.7389999999999999</c:v>
                </c:pt>
                <c:pt idx="1299">
                  <c:v>-3.7389999999999999</c:v>
                </c:pt>
                <c:pt idx="1300">
                  <c:v>-3.7389999999999999</c:v>
                </c:pt>
                <c:pt idx="1301">
                  <c:v>-3.7389999999999999</c:v>
                </c:pt>
                <c:pt idx="1302">
                  <c:v>-3.7389999999999999</c:v>
                </c:pt>
                <c:pt idx="1303">
                  <c:v>-3.7389999999999999</c:v>
                </c:pt>
                <c:pt idx="1304">
                  <c:v>-3.7389999999999999</c:v>
                </c:pt>
                <c:pt idx="1305">
                  <c:v>-3.7389999999999999</c:v>
                </c:pt>
                <c:pt idx="1306">
                  <c:v>-3.7389999999999999</c:v>
                </c:pt>
                <c:pt idx="1307">
                  <c:v>-3.7389999999999999</c:v>
                </c:pt>
                <c:pt idx="1308">
                  <c:v>-3.7389999999999999</c:v>
                </c:pt>
                <c:pt idx="1309">
                  <c:v>-3.7389999999999999</c:v>
                </c:pt>
                <c:pt idx="1310">
                  <c:v>-3.7389999999999999</c:v>
                </c:pt>
                <c:pt idx="1311">
                  <c:v>-3.7389999999999999</c:v>
                </c:pt>
                <c:pt idx="1312">
                  <c:v>-3.7389999999999999</c:v>
                </c:pt>
                <c:pt idx="1313">
                  <c:v>-3.7389999999999999</c:v>
                </c:pt>
                <c:pt idx="1314">
                  <c:v>-3.7389999999999999</c:v>
                </c:pt>
                <c:pt idx="1315">
                  <c:v>-3.7389999999999999</c:v>
                </c:pt>
                <c:pt idx="1316">
                  <c:v>-3.7389999999999999</c:v>
                </c:pt>
                <c:pt idx="1317">
                  <c:v>-3.7389999999999999</c:v>
                </c:pt>
                <c:pt idx="1318">
                  <c:v>-3.7389999999999999</c:v>
                </c:pt>
                <c:pt idx="1319">
                  <c:v>-3.7389999999999999</c:v>
                </c:pt>
                <c:pt idx="1320">
                  <c:v>-3.7389999999999999</c:v>
                </c:pt>
                <c:pt idx="1321">
                  <c:v>-3.7389999999999999</c:v>
                </c:pt>
                <c:pt idx="1322">
                  <c:v>-3.7389999999999999</c:v>
                </c:pt>
                <c:pt idx="1323">
                  <c:v>-3.7389999999999999</c:v>
                </c:pt>
                <c:pt idx="1324">
                  <c:v>-3.7389999999999999</c:v>
                </c:pt>
                <c:pt idx="1325">
                  <c:v>-3.7389999999999999</c:v>
                </c:pt>
                <c:pt idx="1326">
                  <c:v>-3.7389999999999999</c:v>
                </c:pt>
                <c:pt idx="1327">
                  <c:v>-3.7389999999999999</c:v>
                </c:pt>
                <c:pt idx="1328">
                  <c:v>-3.7389999999999999</c:v>
                </c:pt>
                <c:pt idx="1329">
                  <c:v>-3.7389999999999999</c:v>
                </c:pt>
                <c:pt idx="1330">
                  <c:v>-3.7389999999999999</c:v>
                </c:pt>
                <c:pt idx="1331">
                  <c:v>-3.7389999999999999</c:v>
                </c:pt>
                <c:pt idx="1332">
                  <c:v>-3.7389999999999999</c:v>
                </c:pt>
                <c:pt idx="1333">
                  <c:v>-3.7389999999999999</c:v>
                </c:pt>
                <c:pt idx="1334">
                  <c:v>-3.7389999999999999</c:v>
                </c:pt>
                <c:pt idx="1335">
                  <c:v>-3.7389999999999999</c:v>
                </c:pt>
                <c:pt idx="1336">
                  <c:v>-3.7389999999999999</c:v>
                </c:pt>
                <c:pt idx="1337">
                  <c:v>-3.7389999999999999</c:v>
                </c:pt>
                <c:pt idx="1338">
                  <c:v>-3.7389999999999999</c:v>
                </c:pt>
                <c:pt idx="1339">
                  <c:v>-3.7389999999999999</c:v>
                </c:pt>
                <c:pt idx="1340">
                  <c:v>-3.7389999999999999</c:v>
                </c:pt>
                <c:pt idx="1341">
                  <c:v>-3.7389999999999999</c:v>
                </c:pt>
                <c:pt idx="1342">
                  <c:v>-3.7389999999999999</c:v>
                </c:pt>
                <c:pt idx="1343">
                  <c:v>-3.7389999999999999</c:v>
                </c:pt>
                <c:pt idx="1344">
                  <c:v>-3.7389999999999999</c:v>
                </c:pt>
                <c:pt idx="1345">
                  <c:v>-3.7389999999999999</c:v>
                </c:pt>
                <c:pt idx="1346">
                  <c:v>-3.7389999999999999</c:v>
                </c:pt>
                <c:pt idx="1347">
                  <c:v>-3.7389999999999999</c:v>
                </c:pt>
                <c:pt idx="1348">
                  <c:v>-3.7389999999999999</c:v>
                </c:pt>
                <c:pt idx="1349">
                  <c:v>-3.7389999999999999</c:v>
                </c:pt>
                <c:pt idx="1350">
                  <c:v>-3.7389999999999999</c:v>
                </c:pt>
                <c:pt idx="1351">
                  <c:v>-3.7389999999999999</c:v>
                </c:pt>
                <c:pt idx="1352">
                  <c:v>-3.7389999999999999</c:v>
                </c:pt>
                <c:pt idx="1353">
                  <c:v>-3.7389999999999999</c:v>
                </c:pt>
                <c:pt idx="1354">
                  <c:v>-3.7389999999999999</c:v>
                </c:pt>
                <c:pt idx="1355">
                  <c:v>-3.7389999999999999</c:v>
                </c:pt>
                <c:pt idx="1356">
                  <c:v>-3.7389999999999999</c:v>
                </c:pt>
                <c:pt idx="1357">
                  <c:v>-3.7389999999999999</c:v>
                </c:pt>
                <c:pt idx="1358">
                  <c:v>-3.7389999999999999</c:v>
                </c:pt>
                <c:pt idx="1359">
                  <c:v>-3.7389999999999999</c:v>
                </c:pt>
                <c:pt idx="1360">
                  <c:v>-3.7389999999999999</c:v>
                </c:pt>
                <c:pt idx="1361">
                  <c:v>-3.7389999999999999</c:v>
                </c:pt>
                <c:pt idx="1362">
                  <c:v>-3.7389999999999999</c:v>
                </c:pt>
                <c:pt idx="1363">
                  <c:v>-3.7389999999999999</c:v>
                </c:pt>
                <c:pt idx="1364">
                  <c:v>-3.7389999999999999</c:v>
                </c:pt>
                <c:pt idx="1365">
                  <c:v>-3.7389999999999999</c:v>
                </c:pt>
                <c:pt idx="1366">
                  <c:v>-3.7389999999999999</c:v>
                </c:pt>
                <c:pt idx="1367">
                  <c:v>-3.7389999999999999</c:v>
                </c:pt>
                <c:pt idx="1368">
                  <c:v>-3.7389999999999999</c:v>
                </c:pt>
                <c:pt idx="1369">
                  <c:v>-3.7389999999999999</c:v>
                </c:pt>
                <c:pt idx="1370">
                  <c:v>-3.7389999999999999</c:v>
                </c:pt>
                <c:pt idx="1371">
                  <c:v>-3.7389999999999999</c:v>
                </c:pt>
                <c:pt idx="1372">
                  <c:v>-3.7389999999999999</c:v>
                </c:pt>
                <c:pt idx="1373">
                  <c:v>-3.7389999999999999</c:v>
                </c:pt>
                <c:pt idx="1374">
                  <c:v>-3.7389999999999999</c:v>
                </c:pt>
                <c:pt idx="1375">
                  <c:v>-3.7389999999999999</c:v>
                </c:pt>
                <c:pt idx="1376">
                  <c:v>-3.7389999999999999</c:v>
                </c:pt>
                <c:pt idx="1377">
                  <c:v>-3.7389999999999999</c:v>
                </c:pt>
                <c:pt idx="1378">
                  <c:v>-3.7389999999999999</c:v>
                </c:pt>
                <c:pt idx="1379">
                  <c:v>-3.7389999999999999</c:v>
                </c:pt>
                <c:pt idx="1380">
                  <c:v>-3.7389999999999999</c:v>
                </c:pt>
                <c:pt idx="1381">
                  <c:v>-3.7389999999999999</c:v>
                </c:pt>
                <c:pt idx="1382">
                  <c:v>-3.7389999999999999</c:v>
                </c:pt>
                <c:pt idx="1383">
                  <c:v>-3.7389999999999999</c:v>
                </c:pt>
                <c:pt idx="1384">
                  <c:v>-3.7389999999999999</c:v>
                </c:pt>
                <c:pt idx="1385">
                  <c:v>-3.7389999999999999</c:v>
                </c:pt>
                <c:pt idx="1386">
                  <c:v>-3.7389999999999999</c:v>
                </c:pt>
                <c:pt idx="1387">
                  <c:v>-3.7389999999999999</c:v>
                </c:pt>
                <c:pt idx="1388">
                  <c:v>-3.7389999999999999</c:v>
                </c:pt>
                <c:pt idx="1389">
                  <c:v>-3.7389999999999999</c:v>
                </c:pt>
                <c:pt idx="1390">
                  <c:v>-3.7389999999999999</c:v>
                </c:pt>
                <c:pt idx="1391">
                  <c:v>-3.7389999999999999</c:v>
                </c:pt>
                <c:pt idx="1392">
                  <c:v>-3.7389999999999999</c:v>
                </c:pt>
                <c:pt idx="1393">
                  <c:v>-3.7389999999999999</c:v>
                </c:pt>
                <c:pt idx="1394">
                  <c:v>-3.7389999999999999</c:v>
                </c:pt>
                <c:pt idx="1395">
                  <c:v>-3.7389999999999999</c:v>
                </c:pt>
                <c:pt idx="1396">
                  <c:v>-3.7389999999999999</c:v>
                </c:pt>
                <c:pt idx="1397">
                  <c:v>-3.7389999999999999</c:v>
                </c:pt>
                <c:pt idx="1398">
                  <c:v>-3.7389999999999999</c:v>
                </c:pt>
                <c:pt idx="1399">
                  <c:v>-3.7389999999999999</c:v>
                </c:pt>
                <c:pt idx="1400">
                  <c:v>-3.7389999999999999</c:v>
                </c:pt>
                <c:pt idx="1401">
                  <c:v>-3.7389999999999999</c:v>
                </c:pt>
                <c:pt idx="1402">
                  <c:v>-3.7389999999999999</c:v>
                </c:pt>
                <c:pt idx="1403">
                  <c:v>-3.7389999999999999</c:v>
                </c:pt>
                <c:pt idx="1404">
                  <c:v>-3.7389999999999999</c:v>
                </c:pt>
                <c:pt idx="1405">
                  <c:v>-3.7389999999999999</c:v>
                </c:pt>
                <c:pt idx="1406">
                  <c:v>-3.7389999999999999</c:v>
                </c:pt>
                <c:pt idx="1407">
                  <c:v>-3.7389999999999999</c:v>
                </c:pt>
                <c:pt idx="1408">
                  <c:v>-3.7389999999999999</c:v>
                </c:pt>
                <c:pt idx="1409">
                  <c:v>-3.7389999999999999</c:v>
                </c:pt>
                <c:pt idx="1410">
                  <c:v>-3.7389999999999999</c:v>
                </c:pt>
                <c:pt idx="1411">
                  <c:v>-3.7389999999999999</c:v>
                </c:pt>
                <c:pt idx="1412">
                  <c:v>-3.7389999999999999</c:v>
                </c:pt>
                <c:pt idx="1413">
                  <c:v>-3.7389999999999999</c:v>
                </c:pt>
                <c:pt idx="1414">
                  <c:v>-3.7389999999999999</c:v>
                </c:pt>
                <c:pt idx="1415">
                  <c:v>-3.7389999999999999</c:v>
                </c:pt>
                <c:pt idx="1416">
                  <c:v>-3.7389999999999999</c:v>
                </c:pt>
                <c:pt idx="1417">
                  <c:v>-3.7389999999999999</c:v>
                </c:pt>
                <c:pt idx="1418">
                  <c:v>-3.7389999999999999</c:v>
                </c:pt>
                <c:pt idx="1419">
                  <c:v>-3.7389999999999999</c:v>
                </c:pt>
                <c:pt idx="1420">
                  <c:v>-3.7389999999999999</c:v>
                </c:pt>
                <c:pt idx="1421">
                  <c:v>-3.7389999999999999</c:v>
                </c:pt>
                <c:pt idx="1422">
                  <c:v>-3.7389999999999999</c:v>
                </c:pt>
                <c:pt idx="1423">
                  <c:v>-3.7389999999999999</c:v>
                </c:pt>
                <c:pt idx="1424">
                  <c:v>-3.7389999999999999</c:v>
                </c:pt>
                <c:pt idx="1425">
                  <c:v>-3.7389999999999999</c:v>
                </c:pt>
                <c:pt idx="1426">
                  <c:v>-3.7389999999999999</c:v>
                </c:pt>
                <c:pt idx="1427">
                  <c:v>-3.7389999999999999</c:v>
                </c:pt>
                <c:pt idx="1428">
                  <c:v>-3.7389999999999999</c:v>
                </c:pt>
                <c:pt idx="1429">
                  <c:v>-3.7389999999999999</c:v>
                </c:pt>
                <c:pt idx="1430">
                  <c:v>-3.7389999999999999</c:v>
                </c:pt>
                <c:pt idx="1431">
                  <c:v>-3.7389999999999999</c:v>
                </c:pt>
                <c:pt idx="1432">
                  <c:v>-3.7389999999999999</c:v>
                </c:pt>
                <c:pt idx="1433">
                  <c:v>-3.7389999999999999</c:v>
                </c:pt>
                <c:pt idx="1434">
                  <c:v>-3.7389999999999999</c:v>
                </c:pt>
                <c:pt idx="1435">
                  <c:v>-3.7389999999999999</c:v>
                </c:pt>
                <c:pt idx="1436">
                  <c:v>-3.7389999999999999</c:v>
                </c:pt>
                <c:pt idx="1437">
                  <c:v>-3.7389999999999999</c:v>
                </c:pt>
                <c:pt idx="1438">
                  <c:v>-3.7389999999999999</c:v>
                </c:pt>
                <c:pt idx="1439">
                  <c:v>-3.7389999999999999</c:v>
                </c:pt>
                <c:pt idx="1440">
                  <c:v>-3.7389999999999999</c:v>
                </c:pt>
                <c:pt idx="1441">
                  <c:v>-3.7389999999999999</c:v>
                </c:pt>
                <c:pt idx="1442">
                  <c:v>-3.7389999999999999</c:v>
                </c:pt>
                <c:pt idx="1443">
                  <c:v>-3.7389999999999999</c:v>
                </c:pt>
                <c:pt idx="1444">
                  <c:v>-3.7389999999999999</c:v>
                </c:pt>
                <c:pt idx="1445">
                  <c:v>-3.7389999999999999</c:v>
                </c:pt>
                <c:pt idx="1446">
                  <c:v>-3.7389999999999999</c:v>
                </c:pt>
                <c:pt idx="1447">
                  <c:v>-3.7389999999999999</c:v>
                </c:pt>
                <c:pt idx="1448">
                  <c:v>-3.7389999999999999</c:v>
                </c:pt>
                <c:pt idx="1449">
                  <c:v>-3.7389999999999999</c:v>
                </c:pt>
                <c:pt idx="1450">
                  <c:v>-3.7389999999999999</c:v>
                </c:pt>
                <c:pt idx="1451">
                  <c:v>-3.7389999999999999</c:v>
                </c:pt>
                <c:pt idx="1452">
                  <c:v>-3.7389999999999999</c:v>
                </c:pt>
                <c:pt idx="1453">
                  <c:v>-3.7389999999999999</c:v>
                </c:pt>
                <c:pt idx="1454">
                  <c:v>-3.7389999999999999</c:v>
                </c:pt>
                <c:pt idx="1455">
                  <c:v>-3.7389999999999999</c:v>
                </c:pt>
                <c:pt idx="1456">
                  <c:v>-3.7389999999999999</c:v>
                </c:pt>
                <c:pt idx="1457">
                  <c:v>-3.7389999999999999</c:v>
                </c:pt>
                <c:pt idx="1458">
                  <c:v>-3.7389999999999999</c:v>
                </c:pt>
                <c:pt idx="1459">
                  <c:v>-3.7389999999999999</c:v>
                </c:pt>
                <c:pt idx="1460">
                  <c:v>-3.7389999999999999</c:v>
                </c:pt>
                <c:pt idx="1461">
                  <c:v>-3.7389999999999999</c:v>
                </c:pt>
                <c:pt idx="1462">
                  <c:v>-3.7389999999999999</c:v>
                </c:pt>
                <c:pt idx="1463">
                  <c:v>-3.7389999999999999</c:v>
                </c:pt>
                <c:pt idx="1464">
                  <c:v>-3.7389999999999999</c:v>
                </c:pt>
                <c:pt idx="1465">
                  <c:v>-3.7389999999999999</c:v>
                </c:pt>
                <c:pt idx="1466">
                  <c:v>-3.7389999999999999</c:v>
                </c:pt>
                <c:pt idx="1467">
                  <c:v>-3.7389999999999999</c:v>
                </c:pt>
                <c:pt idx="1468">
                  <c:v>-3.7389999999999999</c:v>
                </c:pt>
                <c:pt idx="1469">
                  <c:v>-3.7389999999999999</c:v>
                </c:pt>
                <c:pt idx="1470">
                  <c:v>-3.7389999999999999</c:v>
                </c:pt>
                <c:pt idx="1471">
                  <c:v>-3.7389999999999999</c:v>
                </c:pt>
                <c:pt idx="1472">
                  <c:v>-3.7389999999999999</c:v>
                </c:pt>
                <c:pt idx="1473">
                  <c:v>-3.7389999999999999</c:v>
                </c:pt>
                <c:pt idx="1474">
                  <c:v>-3.7389999999999999</c:v>
                </c:pt>
                <c:pt idx="1475">
                  <c:v>-3.7389999999999999</c:v>
                </c:pt>
                <c:pt idx="1476">
                  <c:v>-3.7389999999999999</c:v>
                </c:pt>
                <c:pt idx="1477">
                  <c:v>-3.7389999999999999</c:v>
                </c:pt>
                <c:pt idx="1478">
                  <c:v>-3.7389999999999999</c:v>
                </c:pt>
                <c:pt idx="1479">
                  <c:v>-3.7389999999999999</c:v>
                </c:pt>
                <c:pt idx="1480">
                  <c:v>-3.7389999999999999</c:v>
                </c:pt>
                <c:pt idx="1481">
                  <c:v>-3.7389999999999999</c:v>
                </c:pt>
                <c:pt idx="1482">
                  <c:v>-3.7389999999999999</c:v>
                </c:pt>
                <c:pt idx="1483">
                  <c:v>-3.7389999999999999</c:v>
                </c:pt>
                <c:pt idx="1484">
                  <c:v>-3.7389999999999999</c:v>
                </c:pt>
                <c:pt idx="1485">
                  <c:v>-3.7389999999999999</c:v>
                </c:pt>
                <c:pt idx="1486">
                  <c:v>-3.7389999999999999</c:v>
                </c:pt>
                <c:pt idx="1487">
                  <c:v>-3.7389999999999999</c:v>
                </c:pt>
                <c:pt idx="1488">
                  <c:v>-3.7389999999999999</c:v>
                </c:pt>
                <c:pt idx="1489">
                  <c:v>-3.7389999999999999</c:v>
                </c:pt>
                <c:pt idx="1490">
                  <c:v>-3.7389999999999999</c:v>
                </c:pt>
                <c:pt idx="1491">
                  <c:v>-3.7389999999999999</c:v>
                </c:pt>
                <c:pt idx="1492">
                  <c:v>-3.7389999999999999</c:v>
                </c:pt>
                <c:pt idx="1493">
                  <c:v>-3.7389999999999999</c:v>
                </c:pt>
                <c:pt idx="1494">
                  <c:v>-3.7389999999999999</c:v>
                </c:pt>
                <c:pt idx="1495">
                  <c:v>-3.7389999999999999</c:v>
                </c:pt>
                <c:pt idx="1496">
                  <c:v>-3.7389999999999999</c:v>
                </c:pt>
                <c:pt idx="1497">
                  <c:v>-3.7389999999999999</c:v>
                </c:pt>
                <c:pt idx="1498">
                  <c:v>-3.7389999999999999</c:v>
                </c:pt>
                <c:pt idx="1499">
                  <c:v>-3.7389999999999999</c:v>
                </c:pt>
                <c:pt idx="1500">
                  <c:v>-3.7389999999999999</c:v>
                </c:pt>
                <c:pt idx="1501">
                  <c:v>-3.7389999999999999</c:v>
                </c:pt>
                <c:pt idx="1502">
                  <c:v>-3.7389999999999999</c:v>
                </c:pt>
                <c:pt idx="1503">
                  <c:v>-3.7389999999999999</c:v>
                </c:pt>
                <c:pt idx="1504">
                  <c:v>-3.7389999999999999</c:v>
                </c:pt>
                <c:pt idx="1505">
                  <c:v>-3.7389999999999999</c:v>
                </c:pt>
                <c:pt idx="1506">
                  <c:v>-3.7389999999999999</c:v>
                </c:pt>
                <c:pt idx="1507">
                  <c:v>-3.7389999999999999</c:v>
                </c:pt>
                <c:pt idx="1508">
                  <c:v>-3.7389999999999999</c:v>
                </c:pt>
                <c:pt idx="1509">
                  <c:v>-3.7389999999999999</c:v>
                </c:pt>
                <c:pt idx="1510">
                  <c:v>-3.7389999999999999</c:v>
                </c:pt>
                <c:pt idx="1511">
                  <c:v>-3.7389999999999999</c:v>
                </c:pt>
                <c:pt idx="1512">
                  <c:v>-3.7389999999999999</c:v>
                </c:pt>
                <c:pt idx="1513">
                  <c:v>-3.7389999999999999</c:v>
                </c:pt>
                <c:pt idx="1514">
                  <c:v>-3.7389999999999999</c:v>
                </c:pt>
                <c:pt idx="1515">
                  <c:v>-3.7389999999999999</c:v>
                </c:pt>
                <c:pt idx="1516">
                  <c:v>-3.7389999999999999</c:v>
                </c:pt>
                <c:pt idx="1517">
                  <c:v>-3.7389999999999999</c:v>
                </c:pt>
                <c:pt idx="1518">
                  <c:v>-3.7389999999999999</c:v>
                </c:pt>
                <c:pt idx="1519">
                  <c:v>-3.7389999999999999</c:v>
                </c:pt>
                <c:pt idx="1520">
                  <c:v>-3.7389999999999999</c:v>
                </c:pt>
                <c:pt idx="1521">
                  <c:v>-3.7389999999999999</c:v>
                </c:pt>
                <c:pt idx="1522">
                  <c:v>-3.7389999999999999</c:v>
                </c:pt>
                <c:pt idx="1523">
                  <c:v>-3.7389999999999999</c:v>
                </c:pt>
                <c:pt idx="1524">
                  <c:v>-3.7389999999999999</c:v>
                </c:pt>
                <c:pt idx="1525">
                  <c:v>-3.7389999999999999</c:v>
                </c:pt>
                <c:pt idx="1526">
                  <c:v>-3.7389999999999999</c:v>
                </c:pt>
                <c:pt idx="1527">
                  <c:v>-3.7389999999999999</c:v>
                </c:pt>
                <c:pt idx="1528">
                  <c:v>-3.7389999999999999</c:v>
                </c:pt>
                <c:pt idx="1529">
                  <c:v>-3.7389999999999999</c:v>
                </c:pt>
                <c:pt idx="1530">
                  <c:v>-3.7389999999999999</c:v>
                </c:pt>
                <c:pt idx="1531">
                  <c:v>-3.7389999999999999</c:v>
                </c:pt>
                <c:pt idx="1532">
                  <c:v>-3.7389999999999999</c:v>
                </c:pt>
                <c:pt idx="1533">
                  <c:v>-3.7389999999999999</c:v>
                </c:pt>
                <c:pt idx="1534">
                  <c:v>-3.7389999999999999</c:v>
                </c:pt>
                <c:pt idx="1535">
                  <c:v>-3.7389999999999999</c:v>
                </c:pt>
                <c:pt idx="1536">
                  <c:v>-3.7389999999999999</c:v>
                </c:pt>
                <c:pt idx="1537">
                  <c:v>-3.7389999999999999</c:v>
                </c:pt>
                <c:pt idx="1538">
                  <c:v>-3.7389999999999999</c:v>
                </c:pt>
                <c:pt idx="1539">
                  <c:v>-3.7389999999999999</c:v>
                </c:pt>
                <c:pt idx="1540">
                  <c:v>-3.7389999999999999</c:v>
                </c:pt>
                <c:pt idx="1541">
                  <c:v>-3.7389999999999999</c:v>
                </c:pt>
                <c:pt idx="1542">
                  <c:v>-3.7389999999999999</c:v>
                </c:pt>
                <c:pt idx="1543">
                  <c:v>-3.7389999999999999</c:v>
                </c:pt>
                <c:pt idx="1544">
                  <c:v>-3.7389999999999999</c:v>
                </c:pt>
                <c:pt idx="1545">
                  <c:v>-3.7389999999999999</c:v>
                </c:pt>
                <c:pt idx="1546">
                  <c:v>-3.7389999999999999</c:v>
                </c:pt>
                <c:pt idx="1547">
                  <c:v>-3.7389999999999999</c:v>
                </c:pt>
                <c:pt idx="1548">
                  <c:v>-3.7389999999999999</c:v>
                </c:pt>
                <c:pt idx="1549">
                  <c:v>-3.7389999999999999</c:v>
                </c:pt>
                <c:pt idx="1550">
                  <c:v>-3.7389999999999999</c:v>
                </c:pt>
                <c:pt idx="1551">
                  <c:v>-3.7389999999999999</c:v>
                </c:pt>
                <c:pt idx="1552">
                  <c:v>-3.7389999999999999</c:v>
                </c:pt>
                <c:pt idx="1553">
                  <c:v>-3.7389999999999999</c:v>
                </c:pt>
                <c:pt idx="1554">
                  <c:v>-3.7389999999999999</c:v>
                </c:pt>
                <c:pt idx="1555">
                  <c:v>-3.7389999999999999</c:v>
                </c:pt>
                <c:pt idx="1556">
                  <c:v>-3.7389999999999999</c:v>
                </c:pt>
                <c:pt idx="1557">
                  <c:v>-3.7389999999999999</c:v>
                </c:pt>
                <c:pt idx="1558">
                  <c:v>-3.7389999999999999</c:v>
                </c:pt>
                <c:pt idx="1559">
                  <c:v>-3.7389999999999999</c:v>
                </c:pt>
                <c:pt idx="1560">
                  <c:v>-3.7389999999999999</c:v>
                </c:pt>
                <c:pt idx="1561">
                  <c:v>-3.7389999999999999</c:v>
                </c:pt>
                <c:pt idx="1562">
                  <c:v>-3.7389999999999999</c:v>
                </c:pt>
                <c:pt idx="1563">
                  <c:v>-3.7389999999999999</c:v>
                </c:pt>
                <c:pt idx="1564">
                  <c:v>-3.7389999999999999</c:v>
                </c:pt>
                <c:pt idx="1565">
                  <c:v>-3.7389999999999999</c:v>
                </c:pt>
                <c:pt idx="1566">
                  <c:v>-3.7389999999999999</c:v>
                </c:pt>
                <c:pt idx="1567">
                  <c:v>-3.7389999999999999</c:v>
                </c:pt>
                <c:pt idx="1568">
                  <c:v>-3.7389999999999999</c:v>
                </c:pt>
                <c:pt idx="1569">
                  <c:v>-3.7389999999999999</c:v>
                </c:pt>
                <c:pt idx="1570">
                  <c:v>-3.7389999999999999</c:v>
                </c:pt>
                <c:pt idx="1571">
                  <c:v>-3.7389999999999999</c:v>
                </c:pt>
                <c:pt idx="1572">
                  <c:v>-3.7389999999999999</c:v>
                </c:pt>
                <c:pt idx="1573">
                  <c:v>-3.7389999999999999</c:v>
                </c:pt>
                <c:pt idx="1574">
                  <c:v>-3.7389999999999999</c:v>
                </c:pt>
                <c:pt idx="1575">
                  <c:v>-3.7389999999999999</c:v>
                </c:pt>
                <c:pt idx="1576">
                  <c:v>-3.7389999999999999</c:v>
                </c:pt>
                <c:pt idx="1577">
                  <c:v>-3.7389999999999999</c:v>
                </c:pt>
                <c:pt idx="1578">
                  <c:v>-3.7389999999999999</c:v>
                </c:pt>
                <c:pt idx="1579">
                  <c:v>-3.7389999999999999</c:v>
                </c:pt>
                <c:pt idx="1580">
                  <c:v>-3.7389999999999999</c:v>
                </c:pt>
                <c:pt idx="1581">
                  <c:v>-3.7389999999999999</c:v>
                </c:pt>
                <c:pt idx="1582">
                  <c:v>-3.7389999999999999</c:v>
                </c:pt>
                <c:pt idx="1583">
                  <c:v>-3.7389999999999999</c:v>
                </c:pt>
                <c:pt idx="1584">
                  <c:v>-3.7389999999999999</c:v>
                </c:pt>
                <c:pt idx="1585">
                  <c:v>-3.7389999999999999</c:v>
                </c:pt>
                <c:pt idx="1586">
                  <c:v>-3.7389999999999999</c:v>
                </c:pt>
                <c:pt idx="1587">
                  <c:v>-3.7389999999999999</c:v>
                </c:pt>
                <c:pt idx="1588">
                  <c:v>-3.7389999999999999</c:v>
                </c:pt>
                <c:pt idx="1589">
                  <c:v>-3.7389999999999999</c:v>
                </c:pt>
                <c:pt idx="1590">
                  <c:v>-3.7389999999999999</c:v>
                </c:pt>
                <c:pt idx="1591">
                  <c:v>-3.7389999999999999</c:v>
                </c:pt>
                <c:pt idx="1592">
                  <c:v>-3.7389999999999999</c:v>
                </c:pt>
                <c:pt idx="1593">
                  <c:v>-3.7389999999999999</c:v>
                </c:pt>
                <c:pt idx="1594">
                  <c:v>-3.7389999999999999</c:v>
                </c:pt>
                <c:pt idx="1595">
                  <c:v>-3.7389999999999999</c:v>
                </c:pt>
                <c:pt idx="1596">
                  <c:v>-3.7389999999999999</c:v>
                </c:pt>
                <c:pt idx="1597">
                  <c:v>-3.7389999999999999</c:v>
                </c:pt>
                <c:pt idx="1598">
                  <c:v>-3.7389999999999999</c:v>
                </c:pt>
                <c:pt idx="1599">
                  <c:v>-3.7389999999999999</c:v>
                </c:pt>
                <c:pt idx="1600">
                  <c:v>-3.7389999999999999</c:v>
                </c:pt>
                <c:pt idx="1601">
                  <c:v>-3.7389999999999999</c:v>
                </c:pt>
                <c:pt idx="1602">
                  <c:v>-3.7389999999999999</c:v>
                </c:pt>
                <c:pt idx="1603">
                  <c:v>-3.7389999999999999</c:v>
                </c:pt>
                <c:pt idx="1604">
                  <c:v>-3.7389999999999999</c:v>
                </c:pt>
                <c:pt idx="1605">
                  <c:v>-3.7389999999999999</c:v>
                </c:pt>
                <c:pt idx="1606">
                  <c:v>-3.7389999999999999</c:v>
                </c:pt>
                <c:pt idx="1607">
                  <c:v>-3.7389999999999999</c:v>
                </c:pt>
                <c:pt idx="1608">
                  <c:v>-3.7389999999999999</c:v>
                </c:pt>
                <c:pt idx="1609">
                  <c:v>-3.7389999999999999</c:v>
                </c:pt>
                <c:pt idx="1610">
                  <c:v>-3.7389999999999999</c:v>
                </c:pt>
                <c:pt idx="1611">
                  <c:v>-3.7389999999999999</c:v>
                </c:pt>
                <c:pt idx="1612">
                  <c:v>-3.7389999999999999</c:v>
                </c:pt>
                <c:pt idx="1613">
                  <c:v>-3.7389999999999999</c:v>
                </c:pt>
                <c:pt idx="1614">
                  <c:v>-3.7389999999999999</c:v>
                </c:pt>
                <c:pt idx="1615">
                  <c:v>-3.7389999999999999</c:v>
                </c:pt>
                <c:pt idx="1616">
                  <c:v>-3.7389999999999999</c:v>
                </c:pt>
                <c:pt idx="1617">
                  <c:v>-3.7389999999999999</c:v>
                </c:pt>
                <c:pt idx="1618">
                  <c:v>-3.7389999999999999</c:v>
                </c:pt>
                <c:pt idx="1619">
                  <c:v>-3.7389999999999999</c:v>
                </c:pt>
                <c:pt idx="1620">
                  <c:v>-3.7389999999999999</c:v>
                </c:pt>
                <c:pt idx="1621">
                  <c:v>-3.7389999999999999</c:v>
                </c:pt>
                <c:pt idx="1622">
                  <c:v>-3.7389999999999999</c:v>
                </c:pt>
                <c:pt idx="1623">
                  <c:v>-3.7389999999999999</c:v>
                </c:pt>
                <c:pt idx="1624">
                  <c:v>-3.7389999999999999</c:v>
                </c:pt>
                <c:pt idx="1625">
                  <c:v>-3.7389999999999999</c:v>
                </c:pt>
                <c:pt idx="1626">
                  <c:v>-3.7389999999999999</c:v>
                </c:pt>
                <c:pt idx="1627">
                  <c:v>-3.7389999999999999</c:v>
                </c:pt>
                <c:pt idx="1628">
                  <c:v>-3.7389999999999999</c:v>
                </c:pt>
                <c:pt idx="1629">
                  <c:v>-3.7389999999999999</c:v>
                </c:pt>
                <c:pt idx="1630">
                  <c:v>-3.7389999999999999</c:v>
                </c:pt>
                <c:pt idx="1631">
                  <c:v>-3.7389999999999999</c:v>
                </c:pt>
                <c:pt idx="1632">
                  <c:v>-3.7389999999999999</c:v>
                </c:pt>
                <c:pt idx="1633">
                  <c:v>-3.7389999999999999</c:v>
                </c:pt>
                <c:pt idx="1634">
                  <c:v>-3.7389999999999999</c:v>
                </c:pt>
                <c:pt idx="1635">
                  <c:v>-3.7389999999999999</c:v>
                </c:pt>
                <c:pt idx="1636">
                  <c:v>-3.7389999999999999</c:v>
                </c:pt>
                <c:pt idx="1637">
                  <c:v>-3.7389999999999999</c:v>
                </c:pt>
                <c:pt idx="1638">
                  <c:v>-3.7389999999999999</c:v>
                </c:pt>
                <c:pt idx="1639">
                  <c:v>-3.7389999999999999</c:v>
                </c:pt>
                <c:pt idx="1640">
                  <c:v>-3.7389999999999999</c:v>
                </c:pt>
                <c:pt idx="1641">
                  <c:v>-3.7389999999999999</c:v>
                </c:pt>
                <c:pt idx="1642">
                  <c:v>-3.7389999999999999</c:v>
                </c:pt>
                <c:pt idx="1643">
                  <c:v>-3.7389999999999999</c:v>
                </c:pt>
                <c:pt idx="1644">
                  <c:v>-3.7389999999999999</c:v>
                </c:pt>
                <c:pt idx="1645">
                  <c:v>-3.7389999999999999</c:v>
                </c:pt>
                <c:pt idx="1646">
                  <c:v>-3.7389999999999999</c:v>
                </c:pt>
                <c:pt idx="1647">
                  <c:v>-3.7389999999999999</c:v>
                </c:pt>
                <c:pt idx="1648">
                  <c:v>-3.7389999999999999</c:v>
                </c:pt>
                <c:pt idx="1649">
                  <c:v>-3.7389999999999999</c:v>
                </c:pt>
                <c:pt idx="1650">
                  <c:v>-3.7389999999999999</c:v>
                </c:pt>
                <c:pt idx="1651">
                  <c:v>-3.7389999999999999</c:v>
                </c:pt>
                <c:pt idx="1652">
                  <c:v>-3.7389999999999999</c:v>
                </c:pt>
                <c:pt idx="1653">
                  <c:v>-3.7389999999999999</c:v>
                </c:pt>
                <c:pt idx="1654">
                  <c:v>-3.7389999999999999</c:v>
                </c:pt>
                <c:pt idx="1655">
                  <c:v>-3.7389999999999999</c:v>
                </c:pt>
                <c:pt idx="1656">
                  <c:v>-3.7389999999999999</c:v>
                </c:pt>
                <c:pt idx="1657">
                  <c:v>-3.7389999999999999</c:v>
                </c:pt>
                <c:pt idx="1658">
                  <c:v>-3.7389999999999999</c:v>
                </c:pt>
                <c:pt idx="1659">
                  <c:v>-3.7389999999999999</c:v>
                </c:pt>
                <c:pt idx="1660">
                  <c:v>-3.7389999999999999</c:v>
                </c:pt>
                <c:pt idx="1661">
                  <c:v>-3.7389999999999999</c:v>
                </c:pt>
                <c:pt idx="1662">
                  <c:v>-3.7389999999999999</c:v>
                </c:pt>
                <c:pt idx="1663">
                  <c:v>-3.7389999999999999</c:v>
                </c:pt>
                <c:pt idx="1664">
                  <c:v>-3.7389999999999999</c:v>
                </c:pt>
                <c:pt idx="1665">
                  <c:v>-3.7389999999999999</c:v>
                </c:pt>
                <c:pt idx="1666">
                  <c:v>-3.7389999999999999</c:v>
                </c:pt>
                <c:pt idx="1667">
                  <c:v>-3.7389999999999999</c:v>
                </c:pt>
                <c:pt idx="1668">
                  <c:v>-3.7389999999999999</c:v>
                </c:pt>
                <c:pt idx="1669">
                  <c:v>-3.7389999999999999</c:v>
                </c:pt>
                <c:pt idx="1670">
                  <c:v>-3.7389999999999999</c:v>
                </c:pt>
                <c:pt idx="1671">
                  <c:v>-3.7389999999999999</c:v>
                </c:pt>
                <c:pt idx="1672">
                  <c:v>-3.7389999999999999</c:v>
                </c:pt>
                <c:pt idx="1673">
                  <c:v>-3.7389999999999999</c:v>
                </c:pt>
                <c:pt idx="1674">
                  <c:v>-3.7389999999999999</c:v>
                </c:pt>
                <c:pt idx="1675">
                  <c:v>-3.7389999999999999</c:v>
                </c:pt>
                <c:pt idx="1676">
                  <c:v>-3.7389999999999999</c:v>
                </c:pt>
                <c:pt idx="1677">
                  <c:v>-3.7389999999999999</c:v>
                </c:pt>
                <c:pt idx="1678">
                  <c:v>-3.7389999999999999</c:v>
                </c:pt>
                <c:pt idx="1679">
                  <c:v>-3.7389999999999999</c:v>
                </c:pt>
                <c:pt idx="1680">
                  <c:v>-3.7389999999999999</c:v>
                </c:pt>
                <c:pt idx="1681">
                  <c:v>-3.7389999999999999</c:v>
                </c:pt>
                <c:pt idx="1682">
                  <c:v>-3.7389999999999999</c:v>
                </c:pt>
                <c:pt idx="1683">
                  <c:v>-3.7389999999999999</c:v>
                </c:pt>
                <c:pt idx="1684">
                  <c:v>-3.7389999999999999</c:v>
                </c:pt>
                <c:pt idx="1685">
                  <c:v>-3.7389999999999999</c:v>
                </c:pt>
                <c:pt idx="1686">
                  <c:v>-3.7389999999999999</c:v>
                </c:pt>
                <c:pt idx="1687">
                  <c:v>-3.7389999999999999</c:v>
                </c:pt>
                <c:pt idx="1688">
                  <c:v>-3.7389999999999999</c:v>
                </c:pt>
                <c:pt idx="1689">
                  <c:v>-3.7389999999999999</c:v>
                </c:pt>
                <c:pt idx="1690">
                  <c:v>-3.7389999999999999</c:v>
                </c:pt>
                <c:pt idx="1691">
                  <c:v>-3.7389999999999999</c:v>
                </c:pt>
                <c:pt idx="1692">
                  <c:v>-3.7389999999999999</c:v>
                </c:pt>
                <c:pt idx="1693">
                  <c:v>-3.7389999999999999</c:v>
                </c:pt>
                <c:pt idx="1694">
                  <c:v>-3.7389999999999999</c:v>
                </c:pt>
                <c:pt idx="1695">
                  <c:v>-3.7389999999999999</c:v>
                </c:pt>
                <c:pt idx="1696">
                  <c:v>-3.7389999999999999</c:v>
                </c:pt>
                <c:pt idx="1697">
                  <c:v>-3.7389999999999999</c:v>
                </c:pt>
                <c:pt idx="1698">
                  <c:v>-3.7389999999999999</c:v>
                </c:pt>
                <c:pt idx="1699">
                  <c:v>-3.7389999999999999</c:v>
                </c:pt>
                <c:pt idx="1700">
                  <c:v>-3.7389999999999999</c:v>
                </c:pt>
                <c:pt idx="1701">
                  <c:v>-3.7389999999999999</c:v>
                </c:pt>
                <c:pt idx="1702">
                  <c:v>-3.7389999999999999</c:v>
                </c:pt>
                <c:pt idx="1703">
                  <c:v>-3.7389999999999999</c:v>
                </c:pt>
                <c:pt idx="1704">
                  <c:v>-3.7389999999999999</c:v>
                </c:pt>
                <c:pt idx="1705">
                  <c:v>-3.7389999999999999</c:v>
                </c:pt>
                <c:pt idx="1706">
                  <c:v>-3.7389999999999999</c:v>
                </c:pt>
                <c:pt idx="1707">
                  <c:v>-3.7389999999999999</c:v>
                </c:pt>
                <c:pt idx="1708">
                  <c:v>-3.7389999999999999</c:v>
                </c:pt>
                <c:pt idx="1709">
                  <c:v>-3.7389999999999999</c:v>
                </c:pt>
                <c:pt idx="1710">
                  <c:v>-3.7389999999999999</c:v>
                </c:pt>
                <c:pt idx="1711">
                  <c:v>-3.7389999999999999</c:v>
                </c:pt>
                <c:pt idx="1712">
                  <c:v>-3.7389999999999999</c:v>
                </c:pt>
                <c:pt idx="1713">
                  <c:v>-3.7389999999999999</c:v>
                </c:pt>
                <c:pt idx="1714">
                  <c:v>-3.7389999999999999</c:v>
                </c:pt>
                <c:pt idx="1715">
                  <c:v>-3.7389999999999999</c:v>
                </c:pt>
                <c:pt idx="1716">
                  <c:v>-3.7389999999999999</c:v>
                </c:pt>
                <c:pt idx="1717">
                  <c:v>-3.7389999999999999</c:v>
                </c:pt>
                <c:pt idx="1718">
                  <c:v>-3.7389999999999999</c:v>
                </c:pt>
                <c:pt idx="1719">
                  <c:v>-3.7389999999999999</c:v>
                </c:pt>
                <c:pt idx="1720">
                  <c:v>-3.7389999999999999</c:v>
                </c:pt>
                <c:pt idx="1721">
                  <c:v>-3.7389999999999999</c:v>
                </c:pt>
                <c:pt idx="1722">
                  <c:v>-3.7389999999999999</c:v>
                </c:pt>
                <c:pt idx="1723">
                  <c:v>-3.7389999999999999</c:v>
                </c:pt>
                <c:pt idx="1724">
                  <c:v>-3.7389999999999999</c:v>
                </c:pt>
                <c:pt idx="1725">
                  <c:v>-3.7389999999999999</c:v>
                </c:pt>
                <c:pt idx="1726">
                  <c:v>-3.7389999999999999</c:v>
                </c:pt>
                <c:pt idx="1727">
                  <c:v>-3.7389999999999999</c:v>
                </c:pt>
                <c:pt idx="1728">
                  <c:v>-3.7389999999999999</c:v>
                </c:pt>
                <c:pt idx="1729">
                  <c:v>-3.7389999999999999</c:v>
                </c:pt>
                <c:pt idx="1730">
                  <c:v>-3.7389999999999999</c:v>
                </c:pt>
                <c:pt idx="1731">
                  <c:v>-3.7389999999999999</c:v>
                </c:pt>
                <c:pt idx="1732">
                  <c:v>-3.7389999999999999</c:v>
                </c:pt>
                <c:pt idx="1733">
                  <c:v>-3.7389999999999999</c:v>
                </c:pt>
                <c:pt idx="1734">
                  <c:v>-3.7389999999999999</c:v>
                </c:pt>
                <c:pt idx="1735">
                  <c:v>-3.7389999999999999</c:v>
                </c:pt>
                <c:pt idx="1736">
                  <c:v>-3.7389999999999999</c:v>
                </c:pt>
                <c:pt idx="1737">
                  <c:v>-3.7389999999999999</c:v>
                </c:pt>
                <c:pt idx="1738">
                  <c:v>-3.7389999999999999</c:v>
                </c:pt>
                <c:pt idx="1739">
                  <c:v>-3.7389999999999999</c:v>
                </c:pt>
                <c:pt idx="1740">
                  <c:v>-3.7389999999999999</c:v>
                </c:pt>
                <c:pt idx="1741">
                  <c:v>-3.7389999999999999</c:v>
                </c:pt>
                <c:pt idx="1742">
                  <c:v>-3.7389999999999999</c:v>
                </c:pt>
                <c:pt idx="1743">
                  <c:v>-3.7389999999999999</c:v>
                </c:pt>
                <c:pt idx="1744">
                  <c:v>-3.7389999999999999</c:v>
                </c:pt>
                <c:pt idx="1745">
                  <c:v>-3.7389999999999999</c:v>
                </c:pt>
                <c:pt idx="1746">
                  <c:v>-3.7389999999999999</c:v>
                </c:pt>
                <c:pt idx="1747">
                  <c:v>-3.7389999999999999</c:v>
                </c:pt>
                <c:pt idx="1748">
                  <c:v>-3.7389999999999999</c:v>
                </c:pt>
                <c:pt idx="1749">
                  <c:v>-3.7389999999999999</c:v>
                </c:pt>
                <c:pt idx="1750">
                  <c:v>-3.7389999999999999</c:v>
                </c:pt>
                <c:pt idx="1751">
                  <c:v>-3.7389999999999999</c:v>
                </c:pt>
                <c:pt idx="1752">
                  <c:v>-3.7389999999999999</c:v>
                </c:pt>
                <c:pt idx="1753">
                  <c:v>-3.7389999999999999</c:v>
                </c:pt>
                <c:pt idx="1754">
                  <c:v>-3.7389999999999999</c:v>
                </c:pt>
                <c:pt idx="1755">
                  <c:v>-3.7389999999999999</c:v>
                </c:pt>
                <c:pt idx="1756">
                  <c:v>-3.7389999999999999</c:v>
                </c:pt>
                <c:pt idx="1757">
                  <c:v>-3.7389999999999999</c:v>
                </c:pt>
                <c:pt idx="1758">
                  <c:v>-3.7389999999999999</c:v>
                </c:pt>
                <c:pt idx="1759">
                  <c:v>-3.7389999999999999</c:v>
                </c:pt>
                <c:pt idx="1760">
                  <c:v>-3.7389999999999999</c:v>
                </c:pt>
                <c:pt idx="1761">
                  <c:v>-3.7389999999999999</c:v>
                </c:pt>
                <c:pt idx="1762">
                  <c:v>-3.7389999999999999</c:v>
                </c:pt>
                <c:pt idx="1763">
                  <c:v>-3.7389999999999999</c:v>
                </c:pt>
                <c:pt idx="1764">
                  <c:v>-3.7389999999999999</c:v>
                </c:pt>
                <c:pt idx="1765">
                  <c:v>-3.7389999999999999</c:v>
                </c:pt>
                <c:pt idx="1766">
                  <c:v>-3.7389999999999999</c:v>
                </c:pt>
                <c:pt idx="1767">
                  <c:v>-3.7389999999999999</c:v>
                </c:pt>
                <c:pt idx="1768">
                  <c:v>-3.7389999999999999</c:v>
                </c:pt>
                <c:pt idx="1769">
                  <c:v>-3.7389999999999999</c:v>
                </c:pt>
                <c:pt idx="1770">
                  <c:v>-3.7389999999999999</c:v>
                </c:pt>
                <c:pt idx="1771">
                  <c:v>-3.7389999999999999</c:v>
                </c:pt>
                <c:pt idx="1772">
                  <c:v>-3.7389999999999999</c:v>
                </c:pt>
                <c:pt idx="1773">
                  <c:v>-3.7389999999999999</c:v>
                </c:pt>
                <c:pt idx="1774">
                  <c:v>-3.7389999999999999</c:v>
                </c:pt>
                <c:pt idx="1775">
                  <c:v>-3.7389999999999999</c:v>
                </c:pt>
                <c:pt idx="1776">
                  <c:v>-3.7389999999999999</c:v>
                </c:pt>
                <c:pt idx="1777">
                  <c:v>-3.7389999999999999</c:v>
                </c:pt>
                <c:pt idx="1778">
                  <c:v>-3.7389999999999999</c:v>
                </c:pt>
                <c:pt idx="1779">
                  <c:v>-3.7389999999999999</c:v>
                </c:pt>
                <c:pt idx="1780">
                  <c:v>-3.7389999999999999</c:v>
                </c:pt>
                <c:pt idx="1781">
                  <c:v>-3.7389999999999999</c:v>
                </c:pt>
                <c:pt idx="1782">
                  <c:v>-3.7389999999999999</c:v>
                </c:pt>
                <c:pt idx="1783">
                  <c:v>-3.7389999999999999</c:v>
                </c:pt>
                <c:pt idx="1784">
                  <c:v>-3.7389999999999999</c:v>
                </c:pt>
                <c:pt idx="1785">
                  <c:v>-3.7389999999999999</c:v>
                </c:pt>
                <c:pt idx="1786">
                  <c:v>-3.7389999999999999</c:v>
                </c:pt>
                <c:pt idx="1787">
                  <c:v>-3.7389999999999999</c:v>
                </c:pt>
                <c:pt idx="1788">
                  <c:v>-3.7389999999999999</c:v>
                </c:pt>
                <c:pt idx="1789">
                  <c:v>-3.7389999999999999</c:v>
                </c:pt>
                <c:pt idx="1790">
                  <c:v>-3.7389999999999999</c:v>
                </c:pt>
                <c:pt idx="1791">
                  <c:v>-3.7389999999999999</c:v>
                </c:pt>
                <c:pt idx="1792">
                  <c:v>-3.7389999999999999</c:v>
                </c:pt>
                <c:pt idx="1793">
                  <c:v>-3.7389999999999999</c:v>
                </c:pt>
                <c:pt idx="1794">
                  <c:v>-3.7389999999999999</c:v>
                </c:pt>
                <c:pt idx="1795">
                  <c:v>-3.7389999999999999</c:v>
                </c:pt>
                <c:pt idx="1796">
                  <c:v>-3.7389999999999999</c:v>
                </c:pt>
                <c:pt idx="1797">
                  <c:v>-3.7389999999999999</c:v>
                </c:pt>
                <c:pt idx="1798">
                  <c:v>-3.7389999999999999</c:v>
                </c:pt>
                <c:pt idx="1799">
                  <c:v>-3.7389999999999999</c:v>
                </c:pt>
                <c:pt idx="1800">
                  <c:v>-3.7389999999999999</c:v>
                </c:pt>
                <c:pt idx="1801">
                  <c:v>-3.7389999999999999</c:v>
                </c:pt>
                <c:pt idx="1802">
                  <c:v>-3.7389999999999999</c:v>
                </c:pt>
                <c:pt idx="1803">
                  <c:v>-3.7389999999999999</c:v>
                </c:pt>
                <c:pt idx="1804">
                  <c:v>-3.7389999999999999</c:v>
                </c:pt>
                <c:pt idx="1805">
                  <c:v>-3.7389999999999999</c:v>
                </c:pt>
                <c:pt idx="1806">
                  <c:v>-3.7389999999999999</c:v>
                </c:pt>
                <c:pt idx="1807">
                  <c:v>-3.7389999999999999</c:v>
                </c:pt>
                <c:pt idx="1808">
                  <c:v>-3.7389999999999999</c:v>
                </c:pt>
                <c:pt idx="1809">
                  <c:v>-3.7389999999999999</c:v>
                </c:pt>
                <c:pt idx="1810">
                  <c:v>-3.7389999999999999</c:v>
                </c:pt>
                <c:pt idx="1811">
                  <c:v>-3.7389999999999999</c:v>
                </c:pt>
                <c:pt idx="1812">
                  <c:v>-3.7389999999999999</c:v>
                </c:pt>
                <c:pt idx="1813">
                  <c:v>-3.7389999999999999</c:v>
                </c:pt>
                <c:pt idx="1814">
                  <c:v>-3.7389999999999999</c:v>
                </c:pt>
                <c:pt idx="1815">
                  <c:v>-3.7389999999999999</c:v>
                </c:pt>
                <c:pt idx="1816">
                  <c:v>-3.7389999999999999</c:v>
                </c:pt>
                <c:pt idx="1817">
                  <c:v>-3.7389999999999999</c:v>
                </c:pt>
                <c:pt idx="1818">
                  <c:v>-3.7389999999999999</c:v>
                </c:pt>
                <c:pt idx="1819">
                  <c:v>-3.7389999999999999</c:v>
                </c:pt>
                <c:pt idx="1820">
                  <c:v>-3.7389999999999999</c:v>
                </c:pt>
                <c:pt idx="1821">
                  <c:v>-3.7389999999999999</c:v>
                </c:pt>
                <c:pt idx="1822">
                  <c:v>-3.7389999999999999</c:v>
                </c:pt>
                <c:pt idx="1823">
                  <c:v>-3.7389999999999999</c:v>
                </c:pt>
                <c:pt idx="1824">
                  <c:v>-3.7389999999999999</c:v>
                </c:pt>
                <c:pt idx="1825">
                  <c:v>-3.7389999999999999</c:v>
                </c:pt>
                <c:pt idx="1826">
                  <c:v>-3.7389999999999999</c:v>
                </c:pt>
                <c:pt idx="1827">
                  <c:v>-3.7389999999999999</c:v>
                </c:pt>
                <c:pt idx="1828">
                  <c:v>-3.7389999999999999</c:v>
                </c:pt>
                <c:pt idx="1829">
                  <c:v>-3.7389999999999999</c:v>
                </c:pt>
                <c:pt idx="1830">
                  <c:v>-3.7389999999999999</c:v>
                </c:pt>
                <c:pt idx="1831">
                  <c:v>-3.7389999999999999</c:v>
                </c:pt>
                <c:pt idx="1832">
                  <c:v>-3.7389999999999999</c:v>
                </c:pt>
                <c:pt idx="1833">
                  <c:v>-3.7389999999999999</c:v>
                </c:pt>
                <c:pt idx="1834">
                  <c:v>-3.7389999999999999</c:v>
                </c:pt>
                <c:pt idx="1835">
                  <c:v>-3.7389999999999999</c:v>
                </c:pt>
                <c:pt idx="1836">
                  <c:v>-3.7389999999999999</c:v>
                </c:pt>
                <c:pt idx="1837">
                  <c:v>-3.7389999999999999</c:v>
                </c:pt>
                <c:pt idx="1838">
                  <c:v>-3.7389999999999999</c:v>
                </c:pt>
                <c:pt idx="1839">
                  <c:v>-3.7389999999999999</c:v>
                </c:pt>
                <c:pt idx="1840">
                  <c:v>-3.7389999999999999</c:v>
                </c:pt>
                <c:pt idx="1841">
                  <c:v>-3.7389999999999999</c:v>
                </c:pt>
                <c:pt idx="1842">
                  <c:v>-3.7389999999999999</c:v>
                </c:pt>
                <c:pt idx="1843">
                  <c:v>-3.7389999999999999</c:v>
                </c:pt>
                <c:pt idx="1844">
                  <c:v>-3.7389999999999999</c:v>
                </c:pt>
                <c:pt idx="1845">
                  <c:v>-3.7389999999999999</c:v>
                </c:pt>
                <c:pt idx="1846">
                  <c:v>-3.7389999999999999</c:v>
                </c:pt>
                <c:pt idx="1847">
                  <c:v>-3.7389999999999999</c:v>
                </c:pt>
                <c:pt idx="1848">
                  <c:v>-3.7389999999999999</c:v>
                </c:pt>
                <c:pt idx="1849">
                  <c:v>-3.7389999999999999</c:v>
                </c:pt>
                <c:pt idx="1850">
                  <c:v>-3.7389999999999999</c:v>
                </c:pt>
                <c:pt idx="1851">
                  <c:v>-3.7389999999999999</c:v>
                </c:pt>
                <c:pt idx="1852">
                  <c:v>-3.7389999999999999</c:v>
                </c:pt>
                <c:pt idx="1853">
                  <c:v>-3.7389999999999999</c:v>
                </c:pt>
                <c:pt idx="1854">
                  <c:v>-3.7389999999999999</c:v>
                </c:pt>
                <c:pt idx="1855">
                  <c:v>-3.7389999999999999</c:v>
                </c:pt>
                <c:pt idx="1856">
                  <c:v>-3.7389999999999999</c:v>
                </c:pt>
                <c:pt idx="1857">
                  <c:v>-3.7389999999999999</c:v>
                </c:pt>
                <c:pt idx="1858">
                  <c:v>-3.7389999999999999</c:v>
                </c:pt>
                <c:pt idx="1859">
                  <c:v>-3.7389999999999999</c:v>
                </c:pt>
                <c:pt idx="1860">
                  <c:v>-3.7389999999999999</c:v>
                </c:pt>
                <c:pt idx="1861">
                  <c:v>-3.7389999999999999</c:v>
                </c:pt>
                <c:pt idx="1862">
                  <c:v>-3.7389999999999999</c:v>
                </c:pt>
                <c:pt idx="1863">
                  <c:v>-3.7389999999999999</c:v>
                </c:pt>
                <c:pt idx="1864">
                  <c:v>-3.7389999999999999</c:v>
                </c:pt>
                <c:pt idx="1865">
                  <c:v>-3.7389999999999999</c:v>
                </c:pt>
                <c:pt idx="1866">
                  <c:v>-3.7389999999999999</c:v>
                </c:pt>
                <c:pt idx="1867">
                  <c:v>-3.7389999999999999</c:v>
                </c:pt>
                <c:pt idx="1868">
                  <c:v>-3.7389999999999999</c:v>
                </c:pt>
                <c:pt idx="1869">
                  <c:v>-3.7389999999999999</c:v>
                </c:pt>
                <c:pt idx="1870">
                  <c:v>-3.7389999999999999</c:v>
                </c:pt>
                <c:pt idx="1871">
                  <c:v>-3.7389999999999999</c:v>
                </c:pt>
                <c:pt idx="1872">
                  <c:v>-3.7389999999999999</c:v>
                </c:pt>
                <c:pt idx="1873">
                  <c:v>-3.7389999999999999</c:v>
                </c:pt>
                <c:pt idx="1874">
                  <c:v>-3.7389999999999999</c:v>
                </c:pt>
                <c:pt idx="1875">
                  <c:v>-3.7389999999999999</c:v>
                </c:pt>
                <c:pt idx="1876">
                  <c:v>-3.7389999999999999</c:v>
                </c:pt>
                <c:pt idx="1877">
                  <c:v>-3.7389999999999999</c:v>
                </c:pt>
                <c:pt idx="1878">
                  <c:v>-3.7389999999999999</c:v>
                </c:pt>
                <c:pt idx="1879">
                  <c:v>-3.7389999999999999</c:v>
                </c:pt>
                <c:pt idx="1880">
                  <c:v>-3.7389999999999999</c:v>
                </c:pt>
                <c:pt idx="1881">
                  <c:v>-3.7389999999999999</c:v>
                </c:pt>
                <c:pt idx="1882">
                  <c:v>-3.7389999999999999</c:v>
                </c:pt>
                <c:pt idx="1883">
                  <c:v>-3.7389999999999999</c:v>
                </c:pt>
                <c:pt idx="1884">
                  <c:v>-3.7389999999999999</c:v>
                </c:pt>
                <c:pt idx="1885">
                  <c:v>-3.7389999999999999</c:v>
                </c:pt>
                <c:pt idx="1886">
                  <c:v>-3.7389999999999999</c:v>
                </c:pt>
                <c:pt idx="1887">
                  <c:v>-3.7389999999999999</c:v>
                </c:pt>
                <c:pt idx="1888">
                  <c:v>-3.7389999999999999</c:v>
                </c:pt>
                <c:pt idx="1889">
                  <c:v>-3.7389999999999999</c:v>
                </c:pt>
                <c:pt idx="1890">
                  <c:v>-3.7389999999999999</c:v>
                </c:pt>
                <c:pt idx="1891">
                  <c:v>-3.7389999999999999</c:v>
                </c:pt>
                <c:pt idx="1892">
                  <c:v>-3.7389999999999999</c:v>
                </c:pt>
                <c:pt idx="1893">
                  <c:v>-3.7389999999999999</c:v>
                </c:pt>
                <c:pt idx="1894">
                  <c:v>-3.7389999999999999</c:v>
                </c:pt>
                <c:pt idx="1895">
                  <c:v>-3.7389999999999999</c:v>
                </c:pt>
                <c:pt idx="1896">
                  <c:v>-3.7389999999999999</c:v>
                </c:pt>
                <c:pt idx="1897">
                  <c:v>-3.7389999999999999</c:v>
                </c:pt>
                <c:pt idx="1898">
                  <c:v>-3.7389999999999999</c:v>
                </c:pt>
                <c:pt idx="1899">
                  <c:v>-3.7389999999999999</c:v>
                </c:pt>
                <c:pt idx="1900">
                  <c:v>-3.7389999999999999</c:v>
                </c:pt>
                <c:pt idx="1901">
                  <c:v>-3.7389999999999999</c:v>
                </c:pt>
                <c:pt idx="1902">
                  <c:v>-3.7389999999999999</c:v>
                </c:pt>
                <c:pt idx="1903">
                  <c:v>-3.7389999999999999</c:v>
                </c:pt>
                <c:pt idx="1904">
                  <c:v>-3.7389999999999999</c:v>
                </c:pt>
                <c:pt idx="1905">
                  <c:v>-3.7389999999999999</c:v>
                </c:pt>
                <c:pt idx="1906">
                  <c:v>-3.7389999999999999</c:v>
                </c:pt>
                <c:pt idx="1907">
                  <c:v>-3.7389999999999999</c:v>
                </c:pt>
                <c:pt idx="1908">
                  <c:v>-3.7389999999999999</c:v>
                </c:pt>
                <c:pt idx="1909">
                  <c:v>-3.7389999999999999</c:v>
                </c:pt>
                <c:pt idx="1910">
                  <c:v>-3.7389999999999999</c:v>
                </c:pt>
                <c:pt idx="1911">
                  <c:v>-3.7389999999999999</c:v>
                </c:pt>
                <c:pt idx="1912">
                  <c:v>-3.7389999999999999</c:v>
                </c:pt>
                <c:pt idx="1913">
                  <c:v>-3.7389999999999999</c:v>
                </c:pt>
                <c:pt idx="1914">
                  <c:v>-3.7389999999999999</c:v>
                </c:pt>
                <c:pt idx="1915">
                  <c:v>-3.7389999999999999</c:v>
                </c:pt>
                <c:pt idx="1916">
                  <c:v>-3.7389999999999999</c:v>
                </c:pt>
                <c:pt idx="1917">
                  <c:v>-3.7389999999999999</c:v>
                </c:pt>
                <c:pt idx="1918">
                  <c:v>-3.7389999999999999</c:v>
                </c:pt>
                <c:pt idx="1919">
                  <c:v>-3.7389999999999999</c:v>
                </c:pt>
                <c:pt idx="1920">
                  <c:v>-3.7389999999999999</c:v>
                </c:pt>
                <c:pt idx="1921">
                  <c:v>-3.7389999999999999</c:v>
                </c:pt>
                <c:pt idx="1922">
                  <c:v>-3.7389999999999999</c:v>
                </c:pt>
                <c:pt idx="1923">
                  <c:v>-3.7389999999999999</c:v>
                </c:pt>
                <c:pt idx="1924">
                  <c:v>-3.7389999999999999</c:v>
                </c:pt>
                <c:pt idx="1925">
                  <c:v>-3.7389999999999999</c:v>
                </c:pt>
                <c:pt idx="1926">
                  <c:v>-3.7389999999999999</c:v>
                </c:pt>
                <c:pt idx="1927">
                  <c:v>-3.7389999999999999</c:v>
                </c:pt>
                <c:pt idx="1928">
                  <c:v>-3.7389999999999999</c:v>
                </c:pt>
                <c:pt idx="1929">
                  <c:v>-3.7389999999999999</c:v>
                </c:pt>
                <c:pt idx="1930">
                  <c:v>-3.7389999999999999</c:v>
                </c:pt>
                <c:pt idx="1931">
                  <c:v>-3.7389999999999999</c:v>
                </c:pt>
                <c:pt idx="1932">
                  <c:v>-3.7389999999999999</c:v>
                </c:pt>
                <c:pt idx="1933">
                  <c:v>-3.7389999999999999</c:v>
                </c:pt>
                <c:pt idx="1934">
                  <c:v>-3.7389999999999999</c:v>
                </c:pt>
                <c:pt idx="1935">
                  <c:v>-3.7389999999999999</c:v>
                </c:pt>
                <c:pt idx="1936">
                  <c:v>-3.7389999999999999</c:v>
                </c:pt>
                <c:pt idx="1937">
                  <c:v>-3.7389999999999999</c:v>
                </c:pt>
                <c:pt idx="1938">
                  <c:v>-3.7389999999999999</c:v>
                </c:pt>
                <c:pt idx="1939">
                  <c:v>-3.7389999999999999</c:v>
                </c:pt>
                <c:pt idx="1940">
                  <c:v>-3.7389999999999999</c:v>
                </c:pt>
                <c:pt idx="1941">
                  <c:v>-3.7389999999999999</c:v>
                </c:pt>
                <c:pt idx="1942">
                  <c:v>-3.7389999999999999</c:v>
                </c:pt>
                <c:pt idx="1943">
                  <c:v>-3.7389999999999999</c:v>
                </c:pt>
                <c:pt idx="1944">
                  <c:v>-3.7389999999999999</c:v>
                </c:pt>
                <c:pt idx="1945">
                  <c:v>-3.7389999999999999</c:v>
                </c:pt>
                <c:pt idx="1946">
                  <c:v>-3.7389999999999999</c:v>
                </c:pt>
                <c:pt idx="1947">
                  <c:v>-3.7389999999999999</c:v>
                </c:pt>
                <c:pt idx="1948">
                  <c:v>-3.7389999999999999</c:v>
                </c:pt>
                <c:pt idx="1949">
                  <c:v>-3.7389999999999999</c:v>
                </c:pt>
                <c:pt idx="1950">
                  <c:v>-3.7389999999999999</c:v>
                </c:pt>
                <c:pt idx="1951">
                  <c:v>-3.7389999999999999</c:v>
                </c:pt>
                <c:pt idx="1952">
                  <c:v>-3.7389999999999999</c:v>
                </c:pt>
                <c:pt idx="1953">
                  <c:v>-3.7389999999999999</c:v>
                </c:pt>
                <c:pt idx="1954">
                  <c:v>-3.7389999999999999</c:v>
                </c:pt>
                <c:pt idx="1955">
                  <c:v>-3.7389999999999999</c:v>
                </c:pt>
                <c:pt idx="1956">
                  <c:v>-3.7389999999999999</c:v>
                </c:pt>
                <c:pt idx="1957">
                  <c:v>-3.7389999999999999</c:v>
                </c:pt>
                <c:pt idx="1958">
                  <c:v>-3.7389999999999999</c:v>
                </c:pt>
                <c:pt idx="1959">
                  <c:v>-3.7389999999999999</c:v>
                </c:pt>
                <c:pt idx="1960">
                  <c:v>-3.7389999999999999</c:v>
                </c:pt>
                <c:pt idx="1961">
                  <c:v>-3.7389999999999999</c:v>
                </c:pt>
                <c:pt idx="1962">
                  <c:v>-3.7389999999999999</c:v>
                </c:pt>
                <c:pt idx="1963">
                  <c:v>-3.7389999999999999</c:v>
                </c:pt>
                <c:pt idx="1964">
                  <c:v>-3.7389999999999999</c:v>
                </c:pt>
                <c:pt idx="1965">
                  <c:v>-3.7389999999999999</c:v>
                </c:pt>
                <c:pt idx="1966">
                  <c:v>-3.7389999999999999</c:v>
                </c:pt>
                <c:pt idx="1967">
                  <c:v>-3.7389999999999999</c:v>
                </c:pt>
                <c:pt idx="1968">
                  <c:v>-3.7389999999999999</c:v>
                </c:pt>
                <c:pt idx="1969">
                  <c:v>-3.7389999999999999</c:v>
                </c:pt>
                <c:pt idx="1970">
                  <c:v>-3.7389999999999999</c:v>
                </c:pt>
                <c:pt idx="1971">
                  <c:v>-3.7389999999999999</c:v>
                </c:pt>
                <c:pt idx="1972">
                  <c:v>-3.7389999999999999</c:v>
                </c:pt>
                <c:pt idx="1973">
                  <c:v>-3.7389999999999999</c:v>
                </c:pt>
                <c:pt idx="1974">
                  <c:v>-3.7389999999999999</c:v>
                </c:pt>
                <c:pt idx="1975">
                  <c:v>-3.7389999999999999</c:v>
                </c:pt>
                <c:pt idx="1976">
                  <c:v>-3.7389999999999999</c:v>
                </c:pt>
                <c:pt idx="1977">
                  <c:v>-3.7389999999999999</c:v>
                </c:pt>
                <c:pt idx="1978">
                  <c:v>-3.7389999999999999</c:v>
                </c:pt>
                <c:pt idx="1979">
                  <c:v>-3.7389999999999999</c:v>
                </c:pt>
                <c:pt idx="1980">
                  <c:v>-3.7389999999999999</c:v>
                </c:pt>
                <c:pt idx="1981">
                  <c:v>-3.7389999999999999</c:v>
                </c:pt>
                <c:pt idx="1982">
                  <c:v>-3.7389999999999999</c:v>
                </c:pt>
                <c:pt idx="1983">
                  <c:v>-3.7389999999999999</c:v>
                </c:pt>
                <c:pt idx="1984">
                  <c:v>-3.7389999999999999</c:v>
                </c:pt>
                <c:pt idx="1985">
                  <c:v>-3.7389999999999999</c:v>
                </c:pt>
                <c:pt idx="1986">
                  <c:v>-3.7389999999999999</c:v>
                </c:pt>
                <c:pt idx="1987">
                  <c:v>-3.7389999999999999</c:v>
                </c:pt>
                <c:pt idx="1988">
                  <c:v>-3.7389999999999999</c:v>
                </c:pt>
                <c:pt idx="1989">
                  <c:v>-3.7389999999999999</c:v>
                </c:pt>
                <c:pt idx="1990">
                  <c:v>-3.7389999999999999</c:v>
                </c:pt>
                <c:pt idx="1991">
                  <c:v>-3.7389999999999999</c:v>
                </c:pt>
                <c:pt idx="1992">
                  <c:v>-3.7389999999999999</c:v>
                </c:pt>
                <c:pt idx="1993">
                  <c:v>-3.7389999999999999</c:v>
                </c:pt>
                <c:pt idx="1994">
                  <c:v>-3.7389999999999999</c:v>
                </c:pt>
                <c:pt idx="1995">
                  <c:v>-3.7389999999999999</c:v>
                </c:pt>
                <c:pt idx="1996">
                  <c:v>-3.7389999999999999</c:v>
                </c:pt>
                <c:pt idx="1997">
                  <c:v>-3.7389999999999999</c:v>
                </c:pt>
                <c:pt idx="1998">
                  <c:v>-3.7389999999999999</c:v>
                </c:pt>
                <c:pt idx="1999">
                  <c:v>-3.7389999999999999</c:v>
                </c:pt>
                <c:pt idx="2000">
                  <c:v>-3.7389999999999999</c:v>
                </c:pt>
                <c:pt idx="2001">
                  <c:v>-3.7389999999999999</c:v>
                </c:pt>
                <c:pt idx="2002">
                  <c:v>-3.7389999999999999</c:v>
                </c:pt>
                <c:pt idx="2003">
                  <c:v>-3.7389999999999999</c:v>
                </c:pt>
                <c:pt idx="2004">
                  <c:v>-3.7389999999999999</c:v>
                </c:pt>
                <c:pt idx="2005">
                  <c:v>-3.7389999999999999</c:v>
                </c:pt>
                <c:pt idx="2006">
                  <c:v>-3.7389999999999999</c:v>
                </c:pt>
                <c:pt idx="2007">
                  <c:v>-3.7389999999999999</c:v>
                </c:pt>
                <c:pt idx="2008">
                  <c:v>-3.7389999999999999</c:v>
                </c:pt>
                <c:pt idx="2009">
                  <c:v>-3.7389999999999999</c:v>
                </c:pt>
                <c:pt idx="2010">
                  <c:v>-3.7389999999999999</c:v>
                </c:pt>
                <c:pt idx="2011">
                  <c:v>-3.7389999999999999</c:v>
                </c:pt>
                <c:pt idx="2012">
                  <c:v>-3.7389999999999999</c:v>
                </c:pt>
                <c:pt idx="2013">
                  <c:v>-3.7389999999999999</c:v>
                </c:pt>
                <c:pt idx="2014">
                  <c:v>-3.7389999999999999</c:v>
                </c:pt>
                <c:pt idx="2015">
                  <c:v>-3.7389999999999999</c:v>
                </c:pt>
                <c:pt idx="2016">
                  <c:v>-3.7389999999999999</c:v>
                </c:pt>
                <c:pt idx="2017">
                  <c:v>-3.7389999999999999</c:v>
                </c:pt>
                <c:pt idx="2018">
                  <c:v>-3.7389999999999999</c:v>
                </c:pt>
                <c:pt idx="2019">
                  <c:v>-3.7389999999999999</c:v>
                </c:pt>
                <c:pt idx="2020">
                  <c:v>-3.7389999999999999</c:v>
                </c:pt>
                <c:pt idx="2021">
                  <c:v>-3.7389999999999999</c:v>
                </c:pt>
                <c:pt idx="2022">
                  <c:v>-3.7389999999999999</c:v>
                </c:pt>
                <c:pt idx="2023">
                  <c:v>-3.7389999999999999</c:v>
                </c:pt>
                <c:pt idx="2024">
                  <c:v>-3.7389999999999999</c:v>
                </c:pt>
                <c:pt idx="2025">
                  <c:v>-3.7389999999999999</c:v>
                </c:pt>
                <c:pt idx="2026">
                  <c:v>-3.7389999999999999</c:v>
                </c:pt>
                <c:pt idx="2027">
                  <c:v>-3.7389999999999999</c:v>
                </c:pt>
                <c:pt idx="2028">
                  <c:v>-3.7389999999999999</c:v>
                </c:pt>
                <c:pt idx="2029">
                  <c:v>-3.7389999999999999</c:v>
                </c:pt>
                <c:pt idx="2030">
                  <c:v>-3.7389999999999999</c:v>
                </c:pt>
                <c:pt idx="2031">
                  <c:v>-3.7389999999999999</c:v>
                </c:pt>
                <c:pt idx="2032">
                  <c:v>-3.7389999999999999</c:v>
                </c:pt>
                <c:pt idx="2033">
                  <c:v>-3.7389999999999999</c:v>
                </c:pt>
                <c:pt idx="2034">
                  <c:v>-3.7389999999999999</c:v>
                </c:pt>
                <c:pt idx="2035">
                  <c:v>-3.7389999999999999</c:v>
                </c:pt>
                <c:pt idx="2036">
                  <c:v>-3.7389999999999999</c:v>
                </c:pt>
                <c:pt idx="2037">
                  <c:v>-3.7389999999999999</c:v>
                </c:pt>
                <c:pt idx="2038">
                  <c:v>-3.7389999999999999</c:v>
                </c:pt>
                <c:pt idx="2039">
                  <c:v>-3.7389999999999999</c:v>
                </c:pt>
                <c:pt idx="2040">
                  <c:v>-3.7389999999999999</c:v>
                </c:pt>
                <c:pt idx="2041">
                  <c:v>-3.7389999999999999</c:v>
                </c:pt>
                <c:pt idx="2042">
                  <c:v>-3.7389999999999999</c:v>
                </c:pt>
                <c:pt idx="2043">
                  <c:v>-3.7389999999999999</c:v>
                </c:pt>
                <c:pt idx="2044">
                  <c:v>-3.7389999999999999</c:v>
                </c:pt>
                <c:pt idx="2045">
                  <c:v>-3.7389999999999999</c:v>
                </c:pt>
                <c:pt idx="2046">
                  <c:v>-3.7389999999999999</c:v>
                </c:pt>
                <c:pt idx="2047">
                  <c:v>-3.7389999999999999</c:v>
                </c:pt>
                <c:pt idx="2048">
                  <c:v>-3.7389999999999999</c:v>
                </c:pt>
                <c:pt idx="2049">
                  <c:v>-3.7389999999999999</c:v>
                </c:pt>
                <c:pt idx="2050">
                  <c:v>-3.7389999999999999</c:v>
                </c:pt>
                <c:pt idx="2051">
                  <c:v>-3.7389999999999999</c:v>
                </c:pt>
                <c:pt idx="2052">
                  <c:v>-3.7389999999999999</c:v>
                </c:pt>
                <c:pt idx="2053">
                  <c:v>-3.7389999999999999</c:v>
                </c:pt>
                <c:pt idx="2054">
                  <c:v>-3.7389999999999999</c:v>
                </c:pt>
                <c:pt idx="2055">
                  <c:v>-3.7389999999999999</c:v>
                </c:pt>
                <c:pt idx="2056">
                  <c:v>-3.7389999999999999</c:v>
                </c:pt>
                <c:pt idx="2057">
                  <c:v>-3.7389999999999999</c:v>
                </c:pt>
                <c:pt idx="2058">
                  <c:v>-3.7389999999999999</c:v>
                </c:pt>
                <c:pt idx="2059">
                  <c:v>-3.7389999999999999</c:v>
                </c:pt>
                <c:pt idx="2060">
                  <c:v>-3.7389999999999999</c:v>
                </c:pt>
                <c:pt idx="2061">
                  <c:v>-3.7389999999999999</c:v>
                </c:pt>
                <c:pt idx="2062">
                  <c:v>-3.7389999999999999</c:v>
                </c:pt>
                <c:pt idx="2063">
                  <c:v>-3.7389999999999999</c:v>
                </c:pt>
                <c:pt idx="2064">
                  <c:v>-3.7389999999999999</c:v>
                </c:pt>
                <c:pt idx="2065">
                  <c:v>-3.7389999999999999</c:v>
                </c:pt>
                <c:pt idx="2066">
                  <c:v>-3.7389999999999999</c:v>
                </c:pt>
                <c:pt idx="2067">
                  <c:v>-3.7389999999999999</c:v>
                </c:pt>
                <c:pt idx="2068">
                  <c:v>-3.7389999999999999</c:v>
                </c:pt>
                <c:pt idx="2069">
                  <c:v>-3.7389999999999999</c:v>
                </c:pt>
                <c:pt idx="2070">
                  <c:v>-3.7389999999999999</c:v>
                </c:pt>
                <c:pt idx="2071">
                  <c:v>-3.7389999999999999</c:v>
                </c:pt>
                <c:pt idx="2072">
                  <c:v>-3.7389999999999999</c:v>
                </c:pt>
                <c:pt idx="2073">
                  <c:v>-3.7389999999999999</c:v>
                </c:pt>
                <c:pt idx="2074">
                  <c:v>-3.7389999999999999</c:v>
                </c:pt>
                <c:pt idx="2075">
                  <c:v>-3.7389999999999999</c:v>
                </c:pt>
                <c:pt idx="2076">
                  <c:v>-3.7389999999999999</c:v>
                </c:pt>
                <c:pt idx="2077">
                  <c:v>-3.7389999999999999</c:v>
                </c:pt>
                <c:pt idx="2078">
                  <c:v>-3.7389999999999999</c:v>
                </c:pt>
                <c:pt idx="2079">
                  <c:v>-3.7389999999999999</c:v>
                </c:pt>
                <c:pt idx="2080">
                  <c:v>-3.7389999999999999</c:v>
                </c:pt>
                <c:pt idx="2081">
                  <c:v>-3.7389999999999999</c:v>
                </c:pt>
                <c:pt idx="2082">
                  <c:v>-3.7389999999999999</c:v>
                </c:pt>
                <c:pt idx="2083">
                  <c:v>-3.7389999999999999</c:v>
                </c:pt>
                <c:pt idx="2084">
                  <c:v>-3.7389999999999999</c:v>
                </c:pt>
                <c:pt idx="2085">
                  <c:v>-3.7389999999999999</c:v>
                </c:pt>
                <c:pt idx="2086">
                  <c:v>-3.7389999999999999</c:v>
                </c:pt>
                <c:pt idx="2087">
                  <c:v>-3.7389999999999999</c:v>
                </c:pt>
                <c:pt idx="2088">
                  <c:v>-3.7389999999999999</c:v>
                </c:pt>
                <c:pt idx="2089">
                  <c:v>-3.7389999999999999</c:v>
                </c:pt>
                <c:pt idx="2090">
                  <c:v>-3.7389999999999999</c:v>
                </c:pt>
                <c:pt idx="2091">
                  <c:v>-3.7389999999999999</c:v>
                </c:pt>
                <c:pt idx="2092">
                  <c:v>-3.7389999999999999</c:v>
                </c:pt>
                <c:pt idx="2093">
                  <c:v>-3.7389999999999999</c:v>
                </c:pt>
                <c:pt idx="2094">
                  <c:v>-3.7389999999999999</c:v>
                </c:pt>
                <c:pt idx="2095">
                  <c:v>-3.7389999999999999</c:v>
                </c:pt>
                <c:pt idx="2096">
                  <c:v>-3.7389999999999999</c:v>
                </c:pt>
                <c:pt idx="2097">
                  <c:v>-3.7389999999999999</c:v>
                </c:pt>
                <c:pt idx="2098">
                  <c:v>-3.7389999999999999</c:v>
                </c:pt>
                <c:pt idx="2099">
                  <c:v>-3.7389999999999999</c:v>
                </c:pt>
                <c:pt idx="2100">
                  <c:v>-3.7389999999999999</c:v>
                </c:pt>
                <c:pt idx="2101">
                  <c:v>-3.7389999999999999</c:v>
                </c:pt>
                <c:pt idx="2102">
                  <c:v>-3.7389999999999999</c:v>
                </c:pt>
                <c:pt idx="2103">
                  <c:v>-3.7389999999999999</c:v>
                </c:pt>
                <c:pt idx="2104">
                  <c:v>-3.7389999999999999</c:v>
                </c:pt>
                <c:pt idx="2105">
                  <c:v>-3.7389999999999999</c:v>
                </c:pt>
                <c:pt idx="2106">
                  <c:v>-3.7389999999999999</c:v>
                </c:pt>
                <c:pt idx="2107">
                  <c:v>-3.7389999999999999</c:v>
                </c:pt>
                <c:pt idx="2108">
                  <c:v>-3.7389999999999999</c:v>
                </c:pt>
                <c:pt idx="2109">
                  <c:v>-3.7389999999999999</c:v>
                </c:pt>
                <c:pt idx="2110">
                  <c:v>-3.7389999999999999</c:v>
                </c:pt>
                <c:pt idx="2111">
                  <c:v>-3.7389999999999999</c:v>
                </c:pt>
                <c:pt idx="2112">
                  <c:v>-3.7389999999999999</c:v>
                </c:pt>
                <c:pt idx="2113">
                  <c:v>-3.7389999999999999</c:v>
                </c:pt>
                <c:pt idx="2114">
                  <c:v>-3.7389999999999999</c:v>
                </c:pt>
                <c:pt idx="2115">
                  <c:v>-3.7389999999999999</c:v>
                </c:pt>
                <c:pt idx="2116">
                  <c:v>-3.7389999999999999</c:v>
                </c:pt>
                <c:pt idx="2117">
                  <c:v>-3.7389999999999999</c:v>
                </c:pt>
                <c:pt idx="2118">
                  <c:v>-3.7389999999999999</c:v>
                </c:pt>
                <c:pt idx="2119">
                  <c:v>-3.7389999999999999</c:v>
                </c:pt>
                <c:pt idx="2120">
                  <c:v>-3.7389999999999999</c:v>
                </c:pt>
                <c:pt idx="2121">
                  <c:v>-3.7389999999999999</c:v>
                </c:pt>
                <c:pt idx="2122">
                  <c:v>-3.7389999999999999</c:v>
                </c:pt>
                <c:pt idx="2123">
                  <c:v>-3.7389999999999999</c:v>
                </c:pt>
                <c:pt idx="2124">
                  <c:v>-3.7389999999999999</c:v>
                </c:pt>
                <c:pt idx="2125">
                  <c:v>-3.7389999999999999</c:v>
                </c:pt>
                <c:pt idx="2126">
                  <c:v>-3.7389999999999999</c:v>
                </c:pt>
                <c:pt idx="2127">
                  <c:v>-3.7389999999999999</c:v>
                </c:pt>
                <c:pt idx="2128">
                  <c:v>-3.7389999999999999</c:v>
                </c:pt>
                <c:pt idx="2129">
                  <c:v>-3.7389999999999999</c:v>
                </c:pt>
                <c:pt idx="2130">
                  <c:v>-3.7389999999999999</c:v>
                </c:pt>
                <c:pt idx="2131">
                  <c:v>-3.7389999999999999</c:v>
                </c:pt>
                <c:pt idx="2132">
                  <c:v>-3.7389999999999999</c:v>
                </c:pt>
                <c:pt idx="2133">
                  <c:v>-3.7389999999999999</c:v>
                </c:pt>
                <c:pt idx="2134">
                  <c:v>-3.7389999999999999</c:v>
                </c:pt>
                <c:pt idx="2135">
                  <c:v>-3.7389999999999999</c:v>
                </c:pt>
                <c:pt idx="2136">
                  <c:v>-3.7389999999999999</c:v>
                </c:pt>
                <c:pt idx="2137">
                  <c:v>-3.7389999999999999</c:v>
                </c:pt>
                <c:pt idx="2138">
                  <c:v>-3.7389999999999999</c:v>
                </c:pt>
                <c:pt idx="2139">
                  <c:v>-3.7389999999999999</c:v>
                </c:pt>
                <c:pt idx="2140">
                  <c:v>-3.7389999999999999</c:v>
                </c:pt>
                <c:pt idx="2141">
                  <c:v>-3.7389999999999999</c:v>
                </c:pt>
                <c:pt idx="2142">
                  <c:v>-3.7389999999999999</c:v>
                </c:pt>
                <c:pt idx="2143">
                  <c:v>-3.7389999999999999</c:v>
                </c:pt>
                <c:pt idx="2144">
                  <c:v>-3.7389999999999999</c:v>
                </c:pt>
                <c:pt idx="2145">
                  <c:v>-3.7389999999999999</c:v>
                </c:pt>
                <c:pt idx="2146">
                  <c:v>-3.7389999999999999</c:v>
                </c:pt>
                <c:pt idx="2147">
                  <c:v>-3.7389999999999999</c:v>
                </c:pt>
                <c:pt idx="2148">
                  <c:v>-3.7389999999999999</c:v>
                </c:pt>
                <c:pt idx="2149">
                  <c:v>-3.7389999999999999</c:v>
                </c:pt>
                <c:pt idx="2150">
                  <c:v>-3.7389999999999999</c:v>
                </c:pt>
                <c:pt idx="2151">
                  <c:v>-3.7389999999999999</c:v>
                </c:pt>
                <c:pt idx="2152">
                  <c:v>-3.7389999999999999</c:v>
                </c:pt>
                <c:pt idx="2153">
                  <c:v>-3.7389999999999999</c:v>
                </c:pt>
                <c:pt idx="2154">
                  <c:v>-3.7389999999999999</c:v>
                </c:pt>
                <c:pt idx="2155">
                  <c:v>-3.7389999999999999</c:v>
                </c:pt>
                <c:pt idx="2156">
                  <c:v>-3.7389999999999999</c:v>
                </c:pt>
                <c:pt idx="2157">
                  <c:v>-3.7389999999999999</c:v>
                </c:pt>
                <c:pt idx="2158">
                  <c:v>-3.7389999999999999</c:v>
                </c:pt>
                <c:pt idx="2159">
                  <c:v>-3.7389999999999999</c:v>
                </c:pt>
                <c:pt idx="2160">
                  <c:v>-3.7389999999999999</c:v>
                </c:pt>
                <c:pt idx="2161">
                  <c:v>-3.7389999999999999</c:v>
                </c:pt>
                <c:pt idx="2162">
                  <c:v>-3.7389999999999999</c:v>
                </c:pt>
                <c:pt idx="2163">
                  <c:v>-3.7389999999999999</c:v>
                </c:pt>
                <c:pt idx="2164">
                  <c:v>-3.7389999999999999</c:v>
                </c:pt>
                <c:pt idx="2165">
                  <c:v>-3.7389999999999999</c:v>
                </c:pt>
                <c:pt idx="2166">
                  <c:v>-3.7389999999999999</c:v>
                </c:pt>
                <c:pt idx="2167">
                  <c:v>-3.7389999999999999</c:v>
                </c:pt>
                <c:pt idx="2168">
                  <c:v>-3.7389999999999999</c:v>
                </c:pt>
                <c:pt idx="2169">
                  <c:v>-3.7389999999999999</c:v>
                </c:pt>
                <c:pt idx="2170">
                  <c:v>-3.7389999999999999</c:v>
                </c:pt>
                <c:pt idx="2171">
                  <c:v>-3.7389999999999999</c:v>
                </c:pt>
                <c:pt idx="2172">
                  <c:v>-3.7389999999999999</c:v>
                </c:pt>
                <c:pt idx="2173">
                  <c:v>-3.7389999999999999</c:v>
                </c:pt>
                <c:pt idx="2174">
                  <c:v>-3.7389999999999999</c:v>
                </c:pt>
                <c:pt idx="2175">
                  <c:v>-3.7389999999999999</c:v>
                </c:pt>
                <c:pt idx="2176">
                  <c:v>-3.7389999999999999</c:v>
                </c:pt>
                <c:pt idx="2177">
                  <c:v>-3.7389999999999999</c:v>
                </c:pt>
                <c:pt idx="2178">
                  <c:v>-3.7389999999999999</c:v>
                </c:pt>
                <c:pt idx="2179">
                  <c:v>-3.7389999999999999</c:v>
                </c:pt>
                <c:pt idx="2180">
                  <c:v>-3.7389999999999999</c:v>
                </c:pt>
                <c:pt idx="2181">
                  <c:v>-3.7389999999999999</c:v>
                </c:pt>
                <c:pt idx="2182">
                  <c:v>-3.7389999999999999</c:v>
                </c:pt>
                <c:pt idx="2183">
                  <c:v>-3.7389999999999999</c:v>
                </c:pt>
                <c:pt idx="2184">
                  <c:v>-3.7389999999999999</c:v>
                </c:pt>
                <c:pt idx="2185">
                  <c:v>-3.7389999999999999</c:v>
                </c:pt>
                <c:pt idx="2186">
                  <c:v>-3.7389999999999999</c:v>
                </c:pt>
                <c:pt idx="2187">
                  <c:v>-3.7389999999999999</c:v>
                </c:pt>
                <c:pt idx="2188">
                  <c:v>-3.7389999999999999</c:v>
                </c:pt>
                <c:pt idx="2189">
                  <c:v>-3.7389999999999999</c:v>
                </c:pt>
                <c:pt idx="2190">
                  <c:v>-3.7389999999999999</c:v>
                </c:pt>
                <c:pt idx="2191">
                  <c:v>-3.7389999999999999</c:v>
                </c:pt>
                <c:pt idx="2192">
                  <c:v>-3.7389999999999999</c:v>
                </c:pt>
                <c:pt idx="2193">
                  <c:v>-3.7389999999999999</c:v>
                </c:pt>
                <c:pt idx="2194">
                  <c:v>-3.7389999999999999</c:v>
                </c:pt>
                <c:pt idx="2195">
                  <c:v>-3.7389999999999999</c:v>
                </c:pt>
                <c:pt idx="2196">
                  <c:v>-3.7389999999999999</c:v>
                </c:pt>
                <c:pt idx="2197">
                  <c:v>-3.7389999999999999</c:v>
                </c:pt>
                <c:pt idx="2198">
                  <c:v>-3.7389999999999999</c:v>
                </c:pt>
                <c:pt idx="2199">
                  <c:v>-3.7389999999999999</c:v>
                </c:pt>
                <c:pt idx="2200">
                  <c:v>-3.7389999999999999</c:v>
                </c:pt>
                <c:pt idx="2201">
                  <c:v>-3.7389999999999999</c:v>
                </c:pt>
                <c:pt idx="2202">
                  <c:v>-3.7389999999999999</c:v>
                </c:pt>
                <c:pt idx="2203">
                  <c:v>-3.7389999999999999</c:v>
                </c:pt>
                <c:pt idx="2204">
                  <c:v>-3.7389999999999999</c:v>
                </c:pt>
                <c:pt idx="2205">
                  <c:v>-3.7389999999999999</c:v>
                </c:pt>
                <c:pt idx="2206">
                  <c:v>-3.7389999999999999</c:v>
                </c:pt>
                <c:pt idx="2207">
                  <c:v>-3.7389999999999999</c:v>
                </c:pt>
                <c:pt idx="2208">
                  <c:v>-3.7389999999999999</c:v>
                </c:pt>
                <c:pt idx="2209">
                  <c:v>-3.7389999999999999</c:v>
                </c:pt>
                <c:pt idx="2210">
                  <c:v>-3.7389999999999999</c:v>
                </c:pt>
                <c:pt idx="2211">
                  <c:v>-3.7389999999999999</c:v>
                </c:pt>
                <c:pt idx="2212">
                  <c:v>-3.7389999999999999</c:v>
                </c:pt>
                <c:pt idx="2213">
                  <c:v>-3.7389999999999999</c:v>
                </c:pt>
                <c:pt idx="2214">
                  <c:v>-3.7389999999999999</c:v>
                </c:pt>
                <c:pt idx="2215">
                  <c:v>-3.7389999999999999</c:v>
                </c:pt>
                <c:pt idx="2216">
                  <c:v>-3.7389999999999999</c:v>
                </c:pt>
                <c:pt idx="2217">
                  <c:v>-3.7389999999999999</c:v>
                </c:pt>
                <c:pt idx="2218">
                  <c:v>-3.7389999999999999</c:v>
                </c:pt>
                <c:pt idx="2219">
                  <c:v>-3.7389999999999999</c:v>
                </c:pt>
                <c:pt idx="2220">
                  <c:v>-3.7389999999999999</c:v>
                </c:pt>
                <c:pt idx="2221">
                  <c:v>-3.7389999999999999</c:v>
                </c:pt>
                <c:pt idx="2222">
                  <c:v>-3.7389999999999999</c:v>
                </c:pt>
                <c:pt idx="2223">
                  <c:v>-3.7389999999999999</c:v>
                </c:pt>
                <c:pt idx="2224">
                  <c:v>-3.7389999999999999</c:v>
                </c:pt>
                <c:pt idx="2225">
                  <c:v>-3.7389999999999999</c:v>
                </c:pt>
                <c:pt idx="2226">
                  <c:v>-3.7389999999999999</c:v>
                </c:pt>
                <c:pt idx="2227">
                  <c:v>-3.7389999999999999</c:v>
                </c:pt>
                <c:pt idx="2228">
                  <c:v>-3.7389999999999999</c:v>
                </c:pt>
                <c:pt idx="2229">
                  <c:v>-3.7389999999999999</c:v>
                </c:pt>
                <c:pt idx="2230">
                  <c:v>-3.7389999999999999</c:v>
                </c:pt>
                <c:pt idx="2231">
                  <c:v>-3.7389999999999999</c:v>
                </c:pt>
                <c:pt idx="2232">
                  <c:v>-3.7389999999999999</c:v>
                </c:pt>
                <c:pt idx="2233">
                  <c:v>-3.7389999999999999</c:v>
                </c:pt>
                <c:pt idx="2234">
                  <c:v>-3.7389999999999999</c:v>
                </c:pt>
                <c:pt idx="2235">
                  <c:v>-3.7389999999999999</c:v>
                </c:pt>
                <c:pt idx="2236">
                  <c:v>-3.7389999999999999</c:v>
                </c:pt>
                <c:pt idx="2237">
                  <c:v>-3.7389999999999999</c:v>
                </c:pt>
                <c:pt idx="2238">
                  <c:v>-3.7389999999999999</c:v>
                </c:pt>
                <c:pt idx="2239">
                  <c:v>-3.7389999999999999</c:v>
                </c:pt>
                <c:pt idx="2240">
                  <c:v>-3.7389999999999999</c:v>
                </c:pt>
                <c:pt idx="2241">
                  <c:v>-3.7389999999999999</c:v>
                </c:pt>
                <c:pt idx="2242">
                  <c:v>-3.7389999999999999</c:v>
                </c:pt>
                <c:pt idx="2243">
                  <c:v>-3.7389999999999999</c:v>
                </c:pt>
                <c:pt idx="2244">
                  <c:v>-3.7389999999999999</c:v>
                </c:pt>
                <c:pt idx="2245">
                  <c:v>-3.7389999999999999</c:v>
                </c:pt>
                <c:pt idx="2246">
                  <c:v>-3.7389999999999999</c:v>
                </c:pt>
                <c:pt idx="2247">
                  <c:v>-3.7389999999999999</c:v>
                </c:pt>
                <c:pt idx="2248">
                  <c:v>-3.7389999999999999</c:v>
                </c:pt>
                <c:pt idx="2249">
                  <c:v>-3.7389999999999999</c:v>
                </c:pt>
                <c:pt idx="2250">
                  <c:v>-3.7389999999999999</c:v>
                </c:pt>
                <c:pt idx="2251">
                  <c:v>-3.7389999999999999</c:v>
                </c:pt>
                <c:pt idx="2252">
                  <c:v>-3.7389999999999999</c:v>
                </c:pt>
                <c:pt idx="2253">
                  <c:v>-3.7389999999999999</c:v>
                </c:pt>
                <c:pt idx="2254">
                  <c:v>-3.7389999999999999</c:v>
                </c:pt>
                <c:pt idx="2255">
                  <c:v>-3.7389999999999999</c:v>
                </c:pt>
                <c:pt idx="2256">
                  <c:v>-3.7389999999999999</c:v>
                </c:pt>
                <c:pt idx="2257">
                  <c:v>-3.7389999999999999</c:v>
                </c:pt>
                <c:pt idx="2258">
                  <c:v>-3.7389999999999999</c:v>
                </c:pt>
                <c:pt idx="2259">
                  <c:v>-3.7389999999999999</c:v>
                </c:pt>
                <c:pt idx="2260">
                  <c:v>-3.7389999999999999</c:v>
                </c:pt>
                <c:pt idx="2261">
                  <c:v>-3.7389999999999999</c:v>
                </c:pt>
                <c:pt idx="2262">
                  <c:v>-3.7389999999999999</c:v>
                </c:pt>
                <c:pt idx="2263">
                  <c:v>-3.7389999999999999</c:v>
                </c:pt>
                <c:pt idx="2264">
                  <c:v>-3.7389999999999999</c:v>
                </c:pt>
                <c:pt idx="2265">
                  <c:v>-3.7389999999999999</c:v>
                </c:pt>
                <c:pt idx="2266">
                  <c:v>-3.7389999999999999</c:v>
                </c:pt>
                <c:pt idx="2267">
                  <c:v>-3.7389999999999999</c:v>
                </c:pt>
                <c:pt idx="2268">
                  <c:v>-3.7389999999999999</c:v>
                </c:pt>
                <c:pt idx="2269">
                  <c:v>-3.7389999999999999</c:v>
                </c:pt>
                <c:pt idx="2270">
                  <c:v>-3.7389999999999999</c:v>
                </c:pt>
                <c:pt idx="2271">
                  <c:v>-3.7389999999999999</c:v>
                </c:pt>
                <c:pt idx="2272">
                  <c:v>-3.7389999999999999</c:v>
                </c:pt>
                <c:pt idx="2273">
                  <c:v>-3.7389999999999999</c:v>
                </c:pt>
                <c:pt idx="2274">
                  <c:v>-3.7389999999999999</c:v>
                </c:pt>
                <c:pt idx="2275">
                  <c:v>-3.7389999999999999</c:v>
                </c:pt>
                <c:pt idx="2276">
                  <c:v>-3.7389999999999999</c:v>
                </c:pt>
                <c:pt idx="2277">
                  <c:v>-3.7389999999999999</c:v>
                </c:pt>
                <c:pt idx="2278">
                  <c:v>-3.7389999999999999</c:v>
                </c:pt>
                <c:pt idx="2279">
                  <c:v>-3.7389999999999999</c:v>
                </c:pt>
                <c:pt idx="2280">
                  <c:v>-3.7389999999999999</c:v>
                </c:pt>
                <c:pt idx="2281">
                  <c:v>-3.7389999999999999</c:v>
                </c:pt>
                <c:pt idx="2282">
                  <c:v>-3.7389999999999999</c:v>
                </c:pt>
                <c:pt idx="2283">
                  <c:v>-3.7389999999999999</c:v>
                </c:pt>
                <c:pt idx="2284">
                  <c:v>-3.7389999999999999</c:v>
                </c:pt>
                <c:pt idx="2285">
                  <c:v>-3.7389999999999999</c:v>
                </c:pt>
                <c:pt idx="2286">
                  <c:v>-3.7389999999999999</c:v>
                </c:pt>
                <c:pt idx="2287">
                  <c:v>-3.7389999999999999</c:v>
                </c:pt>
                <c:pt idx="2288">
                  <c:v>-3.7389999999999999</c:v>
                </c:pt>
                <c:pt idx="2289">
                  <c:v>-3.7389999999999999</c:v>
                </c:pt>
                <c:pt idx="2290">
                  <c:v>-3.7389999999999999</c:v>
                </c:pt>
                <c:pt idx="2291">
                  <c:v>-3.7389999999999999</c:v>
                </c:pt>
                <c:pt idx="2292">
                  <c:v>-3.7389999999999999</c:v>
                </c:pt>
                <c:pt idx="2293">
                  <c:v>-3.7389999999999999</c:v>
                </c:pt>
                <c:pt idx="2294">
                  <c:v>-3.7389999999999999</c:v>
                </c:pt>
                <c:pt idx="2295">
                  <c:v>-3.7389999999999999</c:v>
                </c:pt>
                <c:pt idx="2296">
                  <c:v>-3.7389999999999999</c:v>
                </c:pt>
                <c:pt idx="2297">
                  <c:v>-3.7389999999999999</c:v>
                </c:pt>
                <c:pt idx="2298">
                  <c:v>-3.7389999999999999</c:v>
                </c:pt>
                <c:pt idx="2299">
                  <c:v>-3.7389999999999999</c:v>
                </c:pt>
                <c:pt idx="2300">
                  <c:v>-3.7389999999999999</c:v>
                </c:pt>
                <c:pt idx="2301">
                  <c:v>-3.7389999999999999</c:v>
                </c:pt>
                <c:pt idx="2302">
                  <c:v>-3.7389999999999999</c:v>
                </c:pt>
                <c:pt idx="2303">
                  <c:v>-3.7389999999999999</c:v>
                </c:pt>
                <c:pt idx="2304">
                  <c:v>-3.7389999999999999</c:v>
                </c:pt>
                <c:pt idx="2305">
                  <c:v>-3.7389999999999999</c:v>
                </c:pt>
                <c:pt idx="2306">
                  <c:v>-3.7389999999999999</c:v>
                </c:pt>
                <c:pt idx="2307">
                  <c:v>-3.7389999999999999</c:v>
                </c:pt>
                <c:pt idx="2308">
                  <c:v>-3.7389999999999999</c:v>
                </c:pt>
                <c:pt idx="2309">
                  <c:v>-3.7389999999999999</c:v>
                </c:pt>
                <c:pt idx="2310">
                  <c:v>-3.7389999999999999</c:v>
                </c:pt>
                <c:pt idx="2311">
                  <c:v>-3.7389999999999999</c:v>
                </c:pt>
                <c:pt idx="2312">
                  <c:v>-3.7389999999999999</c:v>
                </c:pt>
                <c:pt idx="2313">
                  <c:v>-3.7389999999999999</c:v>
                </c:pt>
                <c:pt idx="2314">
                  <c:v>-3.7389999999999999</c:v>
                </c:pt>
                <c:pt idx="2315">
                  <c:v>-3.7389999999999999</c:v>
                </c:pt>
                <c:pt idx="2316">
                  <c:v>-3.7389999999999999</c:v>
                </c:pt>
                <c:pt idx="2317">
                  <c:v>-3.7389999999999999</c:v>
                </c:pt>
                <c:pt idx="2318">
                  <c:v>-3.7389999999999999</c:v>
                </c:pt>
                <c:pt idx="2319">
                  <c:v>-3.7389999999999999</c:v>
                </c:pt>
                <c:pt idx="2320">
                  <c:v>-3.7389999999999999</c:v>
                </c:pt>
                <c:pt idx="2321">
                  <c:v>-3.7389999999999999</c:v>
                </c:pt>
                <c:pt idx="2322">
                  <c:v>-3.7389999999999999</c:v>
                </c:pt>
                <c:pt idx="2323">
                  <c:v>-3.7389999999999999</c:v>
                </c:pt>
                <c:pt idx="2324">
                  <c:v>-3.7389999999999999</c:v>
                </c:pt>
                <c:pt idx="2325">
                  <c:v>-3.7389999999999999</c:v>
                </c:pt>
                <c:pt idx="2326">
                  <c:v>-3.7389999999999999</c:v>
                </c:pt>
                <c:pt idx="2327">
                  <c:v>-3.7389999999999999</c:v>
                </c:pt>
                <c:pt idx="2328">
                  <c:v>-3.7389999999999999</c:v>
                </c:pt>
                <c:pt idx="2329">
                  <c:v>-3.7389999999999999</c:v>
                </c:pt>
                <c:pt idx="2330">
                  <c:v>-3.7389999999999999</c:v>
                </c:pt>
                <c:pt idx="2331">
                  <c:v>-3.7389999999999999</c:v>
                </c:pt>
                <c:pt idx="2332">
                  <c:v>-3.7389999999999999</c:v>
                </c:pt>
                <c:pt idx="2333">
                  <c:v>-3.7389999999999999</c:v>
                </c:pt>
                <c:pt idx="2334">
                  <c:v>-3.7389999999999999</c:v>
                </c:pt>
                <c:pt idx="2335">
                  <c:v>-3.7389999999999999</c:v>
                </c:pt>
                <c:pt idx="2336">
                  <c:v>-3.7389999999999999</c:v>
                </c:pt>
                <c:pt idx="2337">
                  <c:v>-3.7389999999999999</c:v>
                </c:pt>
                <c:pt idx="2338">
                  <c:v>-3.7389999999999999</c:v>
                </c:pt>
                <c:pt idx="2339">
                  <c:v>-3.7389999999999999</c:v>
                </c:pt>
                <c:pt idx="2340">
                  <c:v>-3.7389999999999999</c:v>
                </c:pt>
                <c:pt idx="2341">
                  <c:v>-3.7389999999999999</c:v>
                </c:pt>
                <c:pt idx="2342">
                  <c:v>-3.7389999999999999</c:v>
                </c:pt>
                <c:pt idx="2343">
                  <c:v>-3.7389999999999999</c:v>
                </c:pt>
                <c:pt idx="2344">
                  <c:v>-3.7389999999999999</c:v>
                </c:pt>
                <c:pt idx="2345">
                  <c:v>-3.7389999999999999</c:v>
                </c:pt>
                <c:pt idx="2346">
                  <c:v>-3.7389999999999999</c:v>
                </c:pt>
                <c:pt idx="2347">
                  <c:v>-3.7389999999999999</c:v>
                </c:pt>
                <c:pt idx="2348">
                  <c:v>-3.7389999999999999</c:v>
                </c:pt>
                <c:pt idx="2349">
                  <c:v>-3.7389999999999999</c:v>
                </c:pt>
                <c:pt idx="2350">
                  <c:v>-3.7389999999999999</c:v>
                </c:pt>
                <c:pt idx="2351">
                  <c:v>-3.7389999999999999</c:v>
                </c:pt>
                <c:pt idx="2352">
                  <c:v>-3.7389999999999999</c:v>
                </c:pt>
                <c:pt idx="2353">
                  <c:v>-3.7389999999999999</c:v>
                </c:pt>
                <c:pt idx="2354">
                  <c:v>-3.7389999999999999</c:v>
                </c:pt>
                <c:pt idx="2355">
                  <c:v>-3.7389999999999999</c:v>
                </c:pt>
                <c:pt idx="2356">
                  <c:v>-3.7389999999999999</c:v>
                </c:pt>
                <c:pt idx="2357">
                  <c:v>-3.7389999999999999</c:v>
                </c:pt>
                <c:pt idx="2358">
                  <c:v>-3.7389999999999999</c:v>
                </c:pt>
                <c:pt idx="2359">
                  <c:v>-3.7389999999999999</c:v>
                </c:pt>
                <c:pt idx="2360">
                  <c:v>-3.7389999999999999</c:v>
                </c:pt>
                <c:pt idx="2361">
                  <c:v>-3.7389999999999999</c:v>
                </c:pt>
                <c:pt idx="2362">
                  <c:v>-3.7389999999999999</c:v>
                </c:pt>
                <c:pt idx="2363">
                  <c:v>-3.7389999999999999</c:v>
                </c:pt>
                <c:pt idx="2364">
                  <c:v>-3.7389999999999999</c:v>
                </c:pt>
                <c:pt idx="2365">
                  <c:v>-3.7389999999999999</c:v>
                </c:pt>
                <c:pt idx="2366">
                  <c:v>-3.7389999999999999</c:v>
                </c:pt>
                <c:pt idx="2367">
                  <c:v>-3.7389999999999999</c:v>
                </c:pt>
                <c:pt idx="2368">
                  <c:v>-3.7389999999999999</c:v>
                </c:pt>
                <c:pt idx="2369">
                  <c:v>-3.7389999999999999</c:v>
                </c:pt>
                <c:pt idx="2370">
                  <c:v>-3.7389999999999999</c:v>
                </c:pt>
                <c:pt idx="2371">
                  <c:v>-3.7389999999999999</c:v>
                </c:pt>
                <c:pt idx="2372">
                  <c:v>-3.7389999999999999</c:v>
                </c:pt>
                <c:pt idx="2373">
                  <c:v>-3.7389999999999999</c:v>
                </c:pt>
                <c:pt idx="2374">
                  <c:v>-3.7389999999999999</c:v>
                </c:pt>
                <c:pt idx="2375">
                  <c:v>-3.7389999999999999</c:v>
                </c:pt>
                <c:pt idx="2376">
                  <c:v>-3.7389999999999999</c:v>
                </c:pt>
                <c:pt idx="2377">
                  <c:v>-3.7389999999999999</c:v>
                </c:pt>
                <c:pt idx="2378">
                  <c:v>-3.7389999999999999</c:v>
                </c:pt>
                <c:pt idx="2379">
                  <c:v>-3.7389999999999999</c:v>
                </c:pt>
                <c:pt idx="2380">
                  <c:v>-3.7389999999999999</c:v>
                </c:pt>
                <c:pt idx="2381">
                  <c:v>-3.7389999999999999</c:v>
                </c:pt>
                <c:pt idx="2382">
                  <c:v>-3.7389999999999999</c:v>
                </c:pt>
                <c:pt idx="2383">
                  <c:v>-3.7389999999999999</c:v>
                </c:pt>
                <c:pt idx="2384">
                  <c:v>-3.7389999999999999</c:v>
                </c:pt>
                <c:pt idx="2385">
                  <c:v>-3.7389999999999999</c:v>
                </c:pt>
                <c:pt idx="2386">
                  <c:v>-3.7389999999999999</c:v>
                </c:pt>
                <c:pt idx="2387">
                  <c:v>-3.7389999999999999</c:v>
                </c:pt>
                <c:pt idx="2388">
                  <c:v>-3.7389999999999999</c:v>
                </c:pt>
                <c:pt idx="2389">
                  <c:v>-3.7389999999999999</c:v>
                </c:pt>
                <c:pt idx="2390">
                  <c:v>-3.7389999999999999</c:v>
                </c:pt>
                <c:pt idx="2391">
                  <c:v>-3.7389999999999999</c:v>
                </c:pt>
                <c:pt idx="2392">
                  <c:v>-3.7389999999999999</c:v>
                </c:pt>
                <c:pt idx="2393">
                  <c:v>-3.7389999999999999</c:v>
                </c:pt>
                <c:pt idx="2394">
                  <c:v>-3.7389999999999999</c:v>
                </c:pt>
                <c:pt idx="2395">
                  <c:v>-3.7389999999999999</c:v>
                </c:pt>
                <c:pt idx="2396">
                  <c:v>-3.7389999999999999</c:v>
                </c:pt>
                <c:pt idx="2397">
                  <c:v>-3.7389999999999999</c:v>
                </c:pt>
                <c:pt idx="2398">
                  <c:v>-3.7389999999999999</c:v>
                </c:pt>
                <c:pt idx="2399">
                  <c:v>-3.7389999999999999</c:v>
                </c:pt>
                <c:pt idx="2400">
                  <c:v>-3.7389999999999999</c:v>
                </c:pt>
                <c:pt idx="2401">
                  <c:v>-3.7389999999999999</c:v>
                </c:pt>
                <c:pt idx="2402">
                  <c:v>-3.7389999999999999</c:v>
                </c:pt>
                <c:pt idx="2403">
                  <c:v>-3.7389999999999999</c:v>
                </c:pt>
                <c:pt idx="2404">
                  <c:v>-3.7389999999999999</c:v>
                </c:pt>
                <c:pt idx="2405">
                  <c:v>-3.7389999999999999</c:v>
                </c:pt>
                <c:pt idx="2406">
                  <c:v>-3.7389999999999999</c:v>
                </c:pt>
                <c:pt idx="2407">
                  <c:v>-3.7389999999999999</c:v>
                </c:pt>
                <c:pt idx="2408">
                  <c:v>-3.7389999999999999</c:v>
                </c:pt>
                <c:pt idx="2409">
                  <c:v>-3.7389999999999999</c:v>
                </c:pt>
                <c:pt idx="2410">
                  <c:v>-3.7389999999999999</c:v>
                </c:pt>
                <c:pt idx="2411">
                  <c:v>-3.7389999999999999</c:v>
                </c:pt>
                <c:pt idx="2412">
                  <c:v>-3.7389999999999999</c:v>
                </c:pt>
                <c:pt idx="2413">
                  <c:v>-3.7389999999999999</c:v>
                </c:pt>
                <c:pt idx="2414">
                  <c:v>-3.7389999999999999</c:v>
                </c:pt>
                <c:pt idx="2415">
                  <c:v>-3.7389999999999999</c:v>
                </c:pt>
                <c:pt idx="2416">
                  <c:v>-3.7389999999999999</c:v>
                </c:pt>
                <c:pt idx="2417">
                  <c:v>-3.7389999999999999</c:v>
                </c:pt>
                <c:pt idx="2418">
                  <c:v>-3.7389999999999999</c:v>
                </c:pt>
                <c:pt idx="2419">
                  <c:v>-3.7389999999999999</c:v>
                </c:pt>
                <c:pt idx="2420">
                  <c:v>-3.7389999999999999</c:v>
                </c:pt>
                <c:pt idx="2421">
                  <c:v>-3.7389999999999999</c:v>
                </c:pt>
                <c:pt idx="2422">
                  <c:v>-3.7389999999999999</c:v>
                </c:pt>
                <c:pt idx="2423">
                  <c:v>-3.7389999999999999</c:v>
                </c:pt>
                <c:pt idx="2424">
                  <c:v>-3.7389999999999999</c:v>
                </c:pt>
                <c:pt idx="2425">
                  <c:v>-3.7389999999999999</c:v>
                </c:pt>
                <c:pt idx="2426">
                  <c:v>-3.7389999999999999</c:v>
                </c:pt>
                <c:pt idx="2427">
                  <c:v>-3.7389999999999999</c:v>
                </c:pt>
                <c:pt idx="2428">
                  <c:v>-3.7389999999999999</c:v>
                </c:pt>
                <c:pt idx="2429">
                  <c:v>-3.7389999999999999</c:v>
                </c:pt>
                <c:pt idx="2430">
                  <c:v>-3.7389999999999999</c:v>
                </c:pt>
                <c:pt idx="2431">
                  <c:v>-3.7389999999999999</c:v>
                </c:pt>
                <c:pt idx="2432">
                  <c:v>-3.7389999999999999</c:v>
                </c:pt>
                <c:pt idx="2433">
                  <c:v>-3.7389999999999999</c:v>
                </c:pt>
                <c:pt idx="2434">
                  <c:v>-3.7389999999999999</c:v>
                </c:pt>
                <c:pt idx="2435">
                  <c:v>-3.7389999999999999</c:v>
                </c:pt>
                <c:pt idx="2436">
                  <c:v>-3.7389999999999999</c:v>
                </c:pt>
                <c:pt idx="2437">
                  <c:v>-3.7389999999999999</c:v>
                </c:pt>
                <c:pt idx="2438">
                  <c:v>-3.7389999999999999</c:v>
                </c:pt>
                <c:pt idx="2439">
                  <c:v>-3.7389999999999999</c:v>
                </c:pt>
                <c:pt idx="2440">
                  <c:v>-3.7389999999999999</c:v>
                </c:pt>
                <c:pt idx="2441">
                  <c:v>-3.7389999999999999</c:v>
                </c:pt>
                <c:pt idx="2442">
                  <c:v>-3.7389999999999999</c:v>
                </c:pt>
                <c:pt idx="2443">
                  <c:v>-3.7389999999999999</c:v>
                </c:pt>
                <c:pt idx="2444">
                  <c:v>-3.7389999999999999</c:v>
                </c:pt>
                <c:pt idx="2445">
                  <c:v>-3.7389999999999999</c:v>
                </c:pt>
                <c:pt idx="2446">
                  <c:v>-3.7389999999999999</c:v>
                </c:pt>
                <c:pt idx="2447">
                  <c:v>-3.7389999999999999</c:v>
                </c:pt>
                <c:pt idx="2448">
                  <c:v>-3.7389999999999999</c:v>
                </c:pt>
                <c:pt idx="2449">
                  <c:v>-3.7389999999999999</c:v>
                </c:pt>
                <c:pt idx="2450">
                  <c:v>-3.7389999999999999</c:v>
                </c:pt>
                <c:pt idx="2451">
                  <c:v>-3.7389999999999999</c:v>
                </c:pt>
                <c:pt idx="2452">
                  <c:v>-3.7389999999999999</c:v>
                </c:pt>
                <c:pt idx="2453">
                  <c:v>-3.7389999999999999</c:v>
                </c:pt>
                <c:pt idx="2454">
                  <c:v>-3.7389999999999999</c:v>
                </c:pt>
                <c:pt idx="2455">
                  <c:v>-3.7389999999999999</c:v>
                </c:pt>
                <c:pt idx="2456">
                  <c:v>-3.7389999999999999</c:v>
                </c:pt>
                <c:pt idx="2457">
                  <c:v>-3.7389999999999999</c:v>
                </c:pt>
                <c:pt idx="2458">
                  <c:v>-3.7389999999999999</c:v>
                </c:pt>
                <c:pt idx="2459">
                  <c:v>-3.7389999999999999</c:v>
                </c:pt>
                <c:pt idx="2460">
                  <c:v>-3.7389999999999999</c:v>
                </c:pt>
                <c:pt idx="2461">
                  <c:v>-3.7389999999999999</c:v>
                </c:pt>
                <c:pt idx="2462">
                  <c:v>-3.7389999999999999</c:v>
                </c:pt>
                <c:pt idx="2463">
                  <c:v>-3.7389999999999999</c:v>
                </c:pt>
                <c:pt idx="2464">
                  <c:v>-3.7389999999999999</c:v>
                </c:pt>
                <c:pt idx="2465">
                  <c:v>-3.7389999999999999</c:v>
                </c:pt>
                <c:pt idx="2466">
                  <c:v>-3.7389999999999999</c:v>
                </c:pt>
                <c:pt idx="2467">
                  <c:v>-3.7389999999999999</c:v>
                </c:pt>
                <c:pt idx="2468">
                  <c:v>-3.7389999999999999</c:v>
                </c:pt>
                <c:pt idx="2469">
                  <c:v>-3.7389999999999999</c:v>
                </c:pt>
                <c:pt idx="2470">
                  <c:v>-3.7389999999999999</c:v>
                </c:pt>
                <c:pt idx="2471">
                  <c:v>-3.7389999999999999</c:v>
                </c:pt>
                <c:pt idx="2472">
                  <c:v>-3.7389999999999999</c:v>
                </c:pt>
                <c:pt idx="2473">
                  <c:v>-3.7389999999999999</c:v>
                </c:pt>
                <c:pt idx="2474">
                  <c:v>-3.7389999999999999</c:v>
                </c:pt>
                <c:pt idx="2475">
                  <c:v>-3.7389999999999999</c:v>
                </c:pt>
                <c:pt idx="2476">
                  <c:v>-3.7389999999999999</c:v>
                </c:pt>
                <c:pt idx="2477">
                  <c:v>-3.7389999999999999</c:v>
                </c:pt>
                <c:pt idx="2478">
                  <c:v>-3.7389999999999999</c:v>
                </c:pt>
                <c:pt idx="2479">
                  <c:v>-3.7389999999999999</c:v>
                </c:pt>
                <c:pt idx="2480">
                  <c:v>-3.7389999999999999</c:v>
                </c:pt>
                <c:pt idx="2481">
                  <c:v>-3.7389999999999999</c:v>
                </c:pt>
                <c:pt idx="2482">
                  <c:v>-3.7389999999999999</c:v>
                </c:pt>
                <c:pt idx="2483">
                  <c:v>-3.7389999999999999</c:v>
                </c:pt>
                <c:pt idx="2484">
                  <c:v>-3.7389999999999999</c:v>
                </c:pt>
                <c:pt idx="2485">
                  <c:v>-3.7389999999999999</c:v>
                </c:pt>
                <c:pt idx="2486">
                  <c:v>-3.7389999999999999</c:v>
                </c:pt>
                <c:pt idx="2487">
                  <c:v>-3.7389999999999999</c:v>
                </c:pt>
                <c:pt idx="2488">
                  <c:v>-3.7389999999999999</c:v>
                </c:pt>
                <c:pt idx="2489">
                  <c:v>-3.7389999999999999</c:v>
                </c:pt>
                <c:pt idx="2490">
                  <c:v>-3.7389999999999999</c:v>
                </c:pt>
                <c:pt idx="2491">
                  <c:v>-3.7389999999999999</c:v>
                </c:pt>
                <c:pt idx="2492">
                  <c:v>-3.5390000000000001</c:v>
                </c:pt>
                <c:pt idx="2493">
                  <c:v>-3.4390000000000001</c:v>
                </c:pt>
                <c:pt idx="2494">
                  <c:v>-3.4390000000000001</c:v>
                </c:pt>
                <c:pt idx="2495">
                  <c:v>-3.4390000000000001</c:v>
                </c:pt>
                <c:pt idx="2496">
                  <c:v>-3.4390000000000001</c:v>
                </c:pt>
                <c:pt idx="2497">
                  <c:v>-3.4390000000000001</c:v>
                </c:pt>
                <c:pt idx="2498">
                  <c:v>-3.2389999999999999</c:v>
                </c:pt>
                <c:pt idx="2499">
                  <c:v>-3.2389999999999999</c:v>
                </c:pt>
                <c:pt idx="2500">
                  <c:v>-3.2389999999999999</c:v>
                </c:pt>
                <c:pt idx="2501">
                  <c:v>-3.2389999999999999</c:v>
                </c:pt>
                <c:pt idx="2502">
                  <c:v>-3.2389999999999999</c:v>
                </c:pt>
                <c:pt idx="2503">
                  <c:v>-3.2389999999999999</c:v>
                </c:pt>
                <c:pt idx="2504">
                  <c:v>-3.2389999999999999</c:v>
                </c:pt>
                <c:pt idx="2505">
                  <c:v>-3.2389999999999999</c:v>
                </c:pt>
                <c:pt idx="2506">
                  <c:v>-3.2389999999999999</c:v>
                </c:pt>
                <c:pt idx="2507">
                  <c:v>-3.1389999999999998</c:v>
                </c:pt>
                <c:pt idx="2508">
                  <c:v>-3.1389999999999998</c:v>
                </c:pt>
                <c:pt idx="2509">
                  <c:v>-3.1389999999999998</c:v>
                </c:pt>
                <c:pt idx="2510">
                  <c:v>-3.0390000000000001</c:v>
                </c:pt>
                <c:pt idx="2511">
                  <c:v>-3.0390000000000001</c:v>
                </c:pt>
                <c:pt idx="2512">
                  <c:v>-3.0390000000000001</c:v>
                </c:pt>
                <c:pt idx="2513">
                  <c:v>-3.0390000000000001</c:v>
                </c:pt>
                <c:pt idx="2514">
                  <c:v>-3.0390000000000001</c:v>
                </c:pt>
                <c:pt idx="2515">
                  <c:v>-3.0390000000000001</c:v>
                </c:pt>
                <c:pt idx="2516">
                  <c:v>-2.9390000000000001</c:v>
                </c:pt>
                <c:pt idx="2517">
                  <c:v>-2.9390000000000001</c:v>
                </c:pt>
                <c:pt idx="2518">
                  <c:v>-2.9390000000000001</c:v>
                </c:pt>
                <c:pt idx="2519">
                  <c:v>-2.9390000000000001</c:v>
                </c:pt>
                <c:pt idx="2520">
                  <c:v>-2.9390000000000001</c:v>
                </c:pt>
                <c:pt idx="2521">
                  <c:v>-2.9390000000000001</c:v>
                </c:pt>
                <c:pt idx="2522">
                  <c:v>-2.9390000000000001</c:v>
                </c:pt>
                <c:pt idx="2523">
                  <c:v>-2.839</c:v>
                </c:pt>
                <c:pt idx="2524">
                  <c:v>-2.839</c:v>
                </c:pt>
                <c:pt idx="2525">
                  <c:v>-2.839</c:v>
                </c:pt>
                <c:pt idx="2526">
                  <c:v>-2.839</c:v>
                </c:pt>
                <c:pt idx="2527">
                  <c:v>-2.839</c:v>
                </c:pt>
                <c:pt idx="2528">
                  <c:v>-2.839</c:v>
                </c:pt>
                <c:pt idx="2529">
                  <c:v>-2.839</c:v>
                </c:pt>
                <c:pt idx="2530">
                  <c:v>-2.7389999999999999</c:v>
                </c:pt>
                <c:pt idx="2531">
                  <c:v>-2.6389999999999989</c:v>
                </c:pt>
                <c:pt idx="2532">
                  <c:v>-2.5390000000000001</c:v>
                </c:pt>
                <c:pt idx="2533">
                  <c:v>-2.339</c:v>
                </c:pt>
                <c:pt idx="2534">
                  <c:v>-2.2389999999999999</c:v>
                </c:pt>
                <c:pt idx="2535">
                  <c:v>-2.1389999999999998</c:v>
                </c:pt>
                <c:pt idx="2536">
                  <c:v>-2.0390000000000001</c:v>
                </c:pt>
                <c:pt idx="2537">
                  <c:v>-1.839</c:v>
                </c:pt>
                <c:pt idx="2538">
                  <c:v>-1.839</c:v>
                </c:pt>
                <c:pt idx="2539">
                  <c:v>-1.839</c:v>
                </c:pt>
                <c:pt idx="2540">
                  <c:v>-1.839</c:v>
                </c:pt>
                <c:pt idx="2541">
                  <c:v>-1.639</c:v>
                </c:pt>
                <c:pt idx="2542">
                  <c:v>-1.4390000000000001</c:v>
                </c:pt>
                <c:pt idx="2543">
                  <c:v>-1.4390000000000001</c:v>
                </c:pt>
                <c:pt idx="2544">
                  <c:v>-1.4390000000000001</c:v>
                </c:pt>
                <c:pt idx="2545">
                  <c:v>-1.4390000000000001</c:v>
                </c:pt>
                <c:pt idx="2546">
                  <c:v>-1.4390000000000001</c:v>
                </c:pt>
                <c:pt idx="2547">
                  <c:v>-1.4390000000000001</c:v>
                </c:pt>
                <c:pt idx="2548">
                  <c:v>-1.4390000000000001</c:v>
                </c:pt>
                <c:pt idx="2549">
                  <c:v>-1.339</c:v>
                </c:pt>
                <c:pt idx="2550">
                  <c:v>-1.339</c:v>
                </c:pt>
                <c:pt idx="2551">
                  <c:v>-1.339</c:v>
                </c:pt>
                <c:pt idx="2552">
                  <c:v>-1.339</c:v>
                </c:pt>
                <c:pt idx="2553">
                  <c:v>-1.339</c:v>
                </c:pt>
                <c:pt idx="2554">
                  <c:v>-1.339</c:v>
                </c:pt>
                <c:pt idx="2555">
                  <c:v>-1.139</c:v>
                </c:pt>
                <c:pt idx="2556">
                  <c:v>-1.139</c:v>
                </c:pt>
                <c:pt idx="2557">
                  <c:v>-1.139</c:v>
                </c:pt>
                <c:pt idx="2558">
                  <c:v>-1.139</c:v>
                </c:pt>
                <c:pt idx="2559">
                  <c:v>-1.139</c:v>
                </c:pt>
                <c:pt idx="2560">
                  <c:v>-1.139</c:v>
                </c:pt>
                <c:pt idx="2561">
                  <c:v>-1.0389999999999999</c:v>
                </c:pt>
                <c:pt idx="2562">
                  <c:v>-1.0389999999999999</c:v>
                </c:pt>
                <c:pt idx="2563">
                  <c:v>-1.0389999999999999</c:v>
                </c:pt>
                <c:pt idx="2564">
                  <c:v>-1.0389999999999999</c:v>
                </c:pt>
                <c:pt idx="2565">
                  <c:v>-1.0389999999999999</c:v>
                </c:pt>
                <c:pt idx="2566">
                  <c:v>-1.0389999999999999</c:v>
                </c:pt>
                <c:pt idx="2567">
                  <c:v>-1.0389999999999999</c:v>
                </c:pt>
                <c:pt idx="2568">
                  <c:v>-0.83900000000000019</c:v>
                </c:pt>
                <c:pt idx="2569">
                  <c:v>-0.7390000000000001</c:v>
                </c:pt>
                <c:pt idx="2570">
                  <c:v>-0.7390000000000001</c:v>
                </c:pt>
                <c:pt idx="2571">
                  <c:v>-0.7390000000000001</c:v>
                </c:pt>
                <c:pt idx="2572">
                  <c:v>-0.7390000000000001</c:v>
                </c:pt>
                <c:pt idx="2573">
                  <c:v>-0.63900000000000001</c:v>
                </c:pt>
                <c:pt idx="2574">
                  <c:v>-0.63900000000000001</c:v>
                </c:pt>
                <c:pt idx="2575">
                  <c:v>-0.63900000000000001</c:v>
                </c:pt>
                <c:pt idx="2576">
                  <c:v>-0.63900000000000001</c:v>
                </c:pt>
                <c:pt idx="2577">
                  <c:v>-0.63900000000000001</c:v>
                </c:pt>
                <c:pt idx="2578">
                  <c:v>-0.53899999999999992</c:v>
                </c:pt>
                <c:pt idx="2579">
                  <c:v>-0.53899999999999992</c:v>
                </c:pt>
                <c:pt idx="2580">
                  <c:v>-0.53899999999999992</c:v>
                </c:pt>
                <c:pt idx="2581">
                  <c:v>-0.53899999999999992</c:v>
                </c:pt>
                <c:pt idx="2582">
                  <c:v>-0.53899999999999992</c:v>
                </c:pt>
                <c:pt idx="2583">
                  <c:v>-0.53899999999999992</c:v>
                </c:pt>
                <c:pt idx="2584">
                  <c:v>-0.43900000000000028</c:v>
                </c:pt>
                <c:pt idx="2585">
                  <c:v>-0.43900000000000028</c:v>
                </c:pt>
                <c:pt idx="2586">
                  <c:v>-0.43900000000000028</c:v>
                </c:pt>
                <c:pt idx="2587">
                  <c:v>-0.43900000000000028</c:v>
                </c:pt>
                <c:pt idx="2588">
                  <c:v>-0.43900000000000028</c:v>
                </c:pt>
                <c:pt idx="2589">
                  <c:v>-0.43900000000000028</c:v>
                </c:pt>
                <c:pt idx="2590">
                  <c:v>-0.43900000000000028</c:v>
                </c:pt>
                <c:pt idx="2591">
                  <c:v>-0.43900000000000028</c:v>
                </c:pt>
                <c:pt idx="2592">
                  <c:v>-0.43900000000000028</c:v>
                </c:pt>
                <c:pt idx="2593">
                  <c:v>-0.43900000000000028</c:v>
                </c:pt>
                <c:pt idx="2594">
                  <c:v>-0.33900000000000019</c:v>
                </c:pt>
                <c:pt idx="2595">
                  <c:v>-0.33900000000000019</c:v>
                </c:pt>
                <c:pt idx="2596">
                  <c:v>-0.33900000000000019</c:v>
                </c:pt>
                <c:pt idx="2597">
                  <c:v>-0.33900000000000019</c:v>
                </c:pt>
                <c:pt idx="2598">
                  <c:v>-0.33900000000000019</c:v>
                </c:pt>
                <c:pt idx="2599">
                  <c:v>-0.33900000000000019</c:v>
                </c:pt>
                <c:pt idx="2600">
                  <c:v>-0.33900000000000019</c:v>
                </c:pt>
                <c:pt idx="2601">
                  <c:v>-0.33900000000000019</c:v>
                </c:pt>
                <c:pt idx="2602">
                  <c:v>-0.33900000000000019</c:v>
                </c:pt>
                <c:pt idx="2603">
                  <c:v>-0.33900000000000019</c:v>
                </c:pt>
                <c:pt idx="2604">
                  <c:v>-0.33900000000000019</c:v>
                </c:pt>
                <c:pt idx="2605">
                  <c:v>-0.2390000000000001</c:v>
                </c:pt>
                <c:pt idx="2606">
                  <c:v>-0.2390000000000001</c:v>
                </c:pt>
                <c:pt idx="2607">
                  <c:v>-0.2390000000000001</c:v>
                </c:pt>
                <c:pt idx="2608">
                  <c:v>-0.2390000000000001</c:v>
                </c:pt>
                <c:pt idx="2609">
                  <c:v>-0.2390000000000001</c:v>
                </c:pt>
                <c:pt idx="2610">
                  <c:v>-0.2390000000000001</c:v>
                </c:pt>
                <c:pt idx="2611">
                  <c:v>-0.2390000000000001</c:v>
                </c:pt>
                <c:pt idx="2612">
                  <c:v>-0.2390000000000001</c:v>
                </c:pt>
                <c:pt idx="2613">
                  <c:v>-0.2390000000000001</c:v>
                </c:pt>
                <c:pt idx="2614">
                  <c:v>-0.2390000000000001</c:v>
                </c:pt>
                <c:pt idx="2615">
                  <c:v>-0.2390000000000001</c:v>
                </c:pt>
                <c:pt idx="2616">
                  <c:v>-0.2390000000000001</c:v>
                </c:pt>
                <c:pt idx="2617">
                  <c:v>-0.2390000000000001</c:v>
                </c:pt>
                <c:pt idx="2618">
                  <c:v>-0.2390000000000001</c:v>
                </c:pt>
                <c:pt idx="2619">
                  <c:v>-0.2390000000000001</c:v>
                </c:pt>
                <c:pt idx="2620">
                  <c:v>-0.2390000000000001</c:v>
                </c:pt>
                <c:pt idx="2621">
                  <c:v>-0.13900000000000001</c:v>
                </c:pt>
                <c:pt idx="2622">
                  <c:v>-0.2390000000000001</c:v>
                </c:pt>
                <c:pt idx="2623">
                  <c:v>-0.2390000000000001</c:v>
                </c:pt>
                <c:pt idx="2624">
                  <c:v>-0.2390000000000001</c:v>
                </c:pt>
                <c:pt idx="2625">
                  <c:v>-0.2390000000000001</c:v>
                </c:pt>
                <c:pt idx="2626">
                  <c:v>-0.2390000000000001</c:v>
                </c:pt>
                <c:pt idx="2627">
                  <c:v>-0.13900000000000001</c:v>
                </c:pt>
                <c:pt idx="2628">
                  <c:v>-0.13900000000000001</c:v>
                </c:pt>
                <c:pt idx="2629">
                  <c:v>-0.13900000000000001</c:v>
                </c:pt>
                <c:pt idx="2630">
                  <c:v>-0.13900000000000001</c:v>
                </c:pt>
                <c:pt idx="2631">
                  <c:v>-0.13900000000000001</c:v>
                </c:pt>
                <c:pt idx="2632">
                  <c:v>-0.13900000000000001</c:v>
                </c:pt>
                <c:pt idx="2633">
                  <c:v>-0.13900000000000001</c:v>
                </c:pt>
                <c:pt idx="2634">
                  <c:v>-3.8999999999999917E-2</c:v>
                </c:pt>
                <c:pt idx="2635">
                  <c:v>-3.8999999999999917E-2</c:v>
                </c:pt>
                <c:pt idx="2636">
                  <c:v>-3.8999999999999917E-2</c:v>
                </c:pt>
                <c:pt idx="2637">
                  <c:v>-3.8999999999999917E-2</c:v>
                </c:pt>
                <c:pt idx="2638">
                  <c:v>-3.8999999999999917E-2</c:v>
                </c:pt>
                <c:pt idx="2639">
                  <c:v>-3.8999999999999917E-2</c:v>
                </c:pt>
                <c:pt idx="2640">
                  <c:v>-3.8999999999999917E-2</c:v>
                </c:pt>
                <c:pt idx="2641">
                  <c:v>-3.8999999999999917E-2</c:v>
                </c:pt>
                <c:pt idx="2642">
                  <c:v>-3.8999999999999917E-2</c:v>
                </c:pt>
                <c:pt idx="2643">
                  <c:v>-3.8999999999999917E-2</c:v>
                </c:pt>
                <c:pt idx="2644">
                  <c:v>-3.8999999999999917E-2</c:v>
                </c:pt>
                <c:pt idx="2645">
                  <c:v>-3.8999999999999917E-2</c:v>
                </c:pt>
                <c:pt idx="2646">
                  <c:v>-3.8999999999999917E-2</c:v>
                </c:pt>
                <c:pt idx="2647">
                  <c:v>-3.8999999999999917E-2</c:v>
                </c:pt>
                <c:pt idx="2648">
                  <c:v>6.0999999999999721E-2</c:v>
                </c:pt>
                <c:pt idx="2649">
                  <c:v>6.0999999999999721E-2</c:v>
                </c:pt>
                <c:pt idx="2650">
                  <c:v>6.0999999999999721E-2</c:v>
                </c:pt>
                <c:pt idx="2651">
                  <c:v>0.16099999999999981</c:v>
                </c:pt>
                <c:pt idx="2652">
                  <c:v>0.16099999999999981</c:v>
                </c:pt>
                <c:pt idx="2653">
                  <c:v>0.16099999999999981</c:v>
                </c:pt>
                <c:pt idx="2654">
                  <c:v>0.16099999999999981</c:v>
                </c:pt>
                <c:pt idx="2655">
                  <c:v>0.16099999999999981</c:v>
                </c:pt>
                <c:pt idx="2656">
                  <c:v>0.16099999999999981</c:v>
                </c:pt>
                <c:pt idx="2657">
                  <c:v>0.16099999999999981</c:v>
                </c:pt>
                <c:pt idx="2658">
                  <c:v>0.16099999999999981</c:v>
                </c:pt>
                <c:pt idx="2659">
                  <c:v>0.16099999999999981</c:v>
                </c:pt>
                <c:pt idx="2660">
                  <c:v>0.16099999999999981</c:v>
                </c:pt>
                <c:pt idx="2661">
                  <c:v>0.2609999999999999</c:v>
                </c:pt>
                <c:pt idx="2662">
                  <c:v>0.2609999999999999</c:v>
                </c:pt>
                <c:pt idx="2663">
                  <c:v>0.2609999999999999</c:v>
                </c:pt>
                <c:pt idx="2664">
                  <c:v>0.2609999999999999</c:v>
                </c:pt>
                <c:pt idx="2665">
                  <c:v>0.36099999999999949</c:v>
                </c:pt>
                <c:pt idx="2666">
                  <c:v>0.36099999999999949</c:v>
                </c:pt>
                <c:pt idx="2667">
                  <c:v>0.36099999999999949</c:v>
                </c:pt>
                <c:pt idx="2668">
                  <c:v>0.46100000000000008</c:v>
                </c:pt>
                <c:pt idx="2669">
                  <c:v>0.56099999999999972</c:v>
                </c:pt>
                <c:pt idx="2670">
                  <c:v>0.56099999999999972</c:v>
                </c:pt>
                <c:pt idx="2671">
                  <c:v>0.56099999999999972</c:v>
                </c:pt>
                <c:pt idx="2672">
                  <c:v>0.56099999999999972</c:v>
                </c:pt>
                <c:pt idx="2673">
                  <c:v>0.56099999999999972</c:v>
                </c:pt>
                <c:pt idx="2674">
                  <c:v>0.56099999999999972</c:v>
                </c:pt>
                <c:pt idx="2675">
                  <c:v>0.56099999999999972</c:v>
                </c:pt>
                <c:pt idx="2676">
                  <c:v>0.56099999999999972</c:v>
                </c:pt>
                <c:pt idx="2677">
                  <c:v>0.56099999999999972</c:v>
                </c:pt>
                <c:pt idx="2678">
                  <c:v>0.56099999999999972</c:v>
                </c:pt>
                <c:pt idx="2679">
                  <c:v>0.56099999999999972</c:v>
                </c:pt>
                <c:pt idx="2680">
                  <c:v>0.56099999999999972</c:v>
                </c:pt>
                <c:pt idx="2681">
                  <c:v>0.56099999999999972</c:v>
                </c:pt>
                <c:pt idx="2682">
                  <c:v>0.56099999999999972</c:v>
                </c:pt>
                <c:pt idx="2683">
                  <c:v>0.56099999999999972</c:v>
                </c:pt>
                <c:pt idx="2684">
                  <c:v>0.56099999999999972</c:v>
                </c:pt>
                <c:pt idx="2685">
                  <c:v>0.56099999999999972</c:v>
                </c:pt>
                <c:pt idx="2686">
                  <c:v>0.56099999999999972</c:v>
                </c:pt>
                <c:pt idx="2687">
                  <c:v>0.56099999999999972</c:v>
                </c:pt>
                <c:pt idx="2688">
                  <c:v>0.56099999999999972</c:v>
                </c:pt>
                <c:pt idx="2689">
                  <c:v>0.56099999999999972</c:v>
                </c:pt>
                <c:pt idx="2690">
                  <c:v>0.56099999999999972</c:v>
                </c:pt>
                <c:pt idx="2691">
                  <c:v>0.56099999999999972</c:v>
                </c:pt>
                <c:pt idx="2692">
                  <c:v>0.56099999999999972</c:v>
                </c:pt>
                <c:pt idx="2693">
                  <c:v>0.56099999999999972</c:v>
                </c:pt>
                <c:pt idx="2694">
                  <c:v>0.56099999999999972</c:v>
                </c:pt>
                <c:pt idx="2695">
                  <c:v>0.56099999999999972</c:v>
                </c:pt>
                <c:pt idx="2696">
                  <c:v>0.56099999999999972</c:v>
                </c:pt>
                <c:pt idx="2697">
                  <c:v>0.56099999999999972</c:v>
                </c:pt>
                <c:pt idx="2698">
                  <c:v>0.56099999999999972</c:v>
                </c:pt>
                <c:pt idx="2699">
                  <c:v>0.56099999999999972</c:v>
                </c:pt>
                <c:pt idx="2700">
                  <c:v>0.56099999999999972</c:v>
                </c:pt>
                <c:pt idx="2701">
                  <c:v>0.56099999999999972</c:v>
                </c:pt>
                <c:pt idx="2702">
                  <c:v>0.56099999999999972</c:v>
                </c:pt>
                <c:pt idx="2703">
                  <c:v>0.56099999999999972</c:v>
                </c:pt>
                <c:pt idx="2704">
                  <c:v>0.56099999999999972</c:v>
                </c:pt>
                <c:pt idx="2705">
                  <c:v>0.56099999999999972</c:v>
                </c:pt>
                <c:pt idx="2706">
                  <c:v>0.56099999999999972</c:v>
                </c:pt>
                <c:pt idx="2707">
                  <c:v>0.56099999999999972</c:v>
                </c:pt>
                <c:pt idx="2708">
                  <c:v>0.56099999999999972</c:v>
                </c:pt>
                <c:pt idx="2709">
                  <c:v>0.56099999999999972</c:v>
                </c:pt>
                <c:pt idx="2710">
                  <c:v>0.56099999999999972</c:v>
                </c:pt>
                <c:pt idx="2711">
                  <c:v>0.56099999999999972</c:v>
                </c:pt>
                <c:pt idx="2712">
                  <c:v>0.46100000000000008</c:v>
                </c:pt>
                <c:pt idx="2713">
                  <c:v>0.46100000000000008</c:v>
                </c:pt>
                <c:pt idx="2714">
                  <c:v>0.46100000000000008</c:v>
                </c:pt>
                <c:pt idx="2715">
                  <c:v>0.46100000000000008</c:v>
                </c:pt>
                <c:pt idx="2716">
                  <c:v>0.46100000000000008</c:v>
                </c:pt>
                <c:pt idx="2717">
                  <c:v>0.46100000000000008</c:v>
                </c:pt>
                <c:pt idx="2718">
                  <c:v>0.46100000000000008</c:v>
                </c:pt>
                <c:pt idx="2719">
                  <c:v>0.46100000000000008</c:v>
                </c:pt>
                <c:pt idx="2720">
                  <c:v>0.46100000000000008</c:v>
                </c:pt>
                <c:pt idx="2721">
                  <c:v>0.46100000000000008</c:v>
                </c:pt>
                <c:pt idx="2722">
                  <c:v>0.46100000000000008</c:v>
                </c:pt>
                <c:pt idx="2723">
                  <c:v>0.46100000000000008</c:v>
                </c:pt>
                <c:pt idx="2724">
                  <c:v>0.36099999999999949</c:v>
                </c:pt>
                <c:pt idx="2725">
                  <c:v>0.36099999999999949</c:v>
                </c:pt>
                <c:pt idx="2726">
                  <c:v>0.36099999999999949</c:v>
                </c:pt>
                <c:pt idx="2727">
                  <c:v>0.36099999999999949</c:v>
                </c:pt>
                <c:pt idx="2728">
                  <c:v>0.36099999999999949</c:v>
                </c:pt>
                <c:pt idx="2729">
                  <c:v>0.36099999999999949</c:v>
                </c:pt>
                <c:pt idx="2730">
                  <c:v>0.36099999999999949</c:v>
                </c:pt>
                <c:pt idx="2731">
                  <c:v>0.36099999999999949</c:v>
                </c:pt>
                <c:pt idx="2732">
                  <c:v>0.2609999999999999</c:v>
                </c:pt>
                <c:pt idx="2733">
                  <c:v>0.2609999999999999</c:v>
                </c:pt>
                <c:pt idx="2734">
                  <c:v>0.2609999999999999</c:v>
                </c:pt>
                <c:pt idx="2735">
                  <c:v>0.2609999999999999</c:v>
                </c:pt>
                <c:pt idx="2736">
                  <c:v>0.2609999999999999</c:v>
                </c:pt>
                <c:pt idx="2737">
                  <c:v>0.2609999999999999</c:v>
                </c:pt>
                <c:pt idx="2738">
                  <c:v>0.2609999999999999</c:v>
                </c:pt>
                <c:pt idx="2739">
                  <c:v>0.2609999999999999</c:v>
                </c:pt>
                <c:pt idx="2740">
                  <c:v>0.2609999999999999</c:v>
                </c:pt>
                <c:pt idx="2741">
                  <c:v>0.16099999999999981</c:v>
                </c:pt>
                <c:pt idx="2742">
                  <c:v>0.16099999999999981</c:v>
                </c:pt>
                <c:pt idx="2743">
                  <c:v>0.16099999999999981</c:v>
                </c:pt>
                <c:pt idx="2744">
                  <c:v>0.16099999999999981</c:v>
                </c:pt>
                <c:pt idx="2745">
                  <c:v>0.16099999999999981</c:v>
                </c:pt>
                <c:pt idx="2746">
                  <c:v>0.16099999999999981</c:v>
                </c:pt>
                <c:pt idx="2747">
                  <c:v>0.16099999999999981</c:v>
                </c:pt>
                <c:pt idx="2748">
                  <c:v>0.16099999999999981</c:v>
                </c:pt>
                <c:pt idx="2749">
                  <c:v>0.16099999999999981</c:v>
                </c:pt>
                <c:pt idx="2750">
                  <c:v>0.16099999999999981</c:v>
                </c:pt>
                <c:pt idx="2751">
                  <c:v>0.16099999999999981</c:v>
                </c:pt>
                <c:pt idx="2752">
                  <c:v>0.16099999999999981</c:v>
                </c:pt>
                <c:pt idx="2753">
                  <c:v>0.16099999999999981</c:v>
                </c:pt>
                <c:pt idx="2754">
                  <c:v>0.16099999999999981</c:v>
                </c:pt>
                <c:pt idx="2755">
                  <c:v>0.16099999999999981</c:v>
                </c:pt>
                <c:pt idx="2756">
                  <c:v>0.16099999999999981</c:v>
                </c:pt>
                <c:pt idx="2757">
                  <c:v>0.16099999999999981</c:v>
                </c:pt>
                <c:pt idx="2758">
                  <c:v>0.16099999999999981</c:v>
                </c:pt>
                <c:pt idx="2759">
                  <c:v>0.16099999999999981</c:v>
                </c:pt>
                <c:pt idx="2760">
                  <c:v>0.2609999999999999</c:v>
                </c:pt>
                <c:pt idx="2761">
                  <c:v>0.2609999999999999</c:v>
                </c:pt>
                <c:pt idx="2762">
                  <c:v>0.2609999999999999</c:v>
                </c:pt>
                <c:pt idx="2763">
                  <c:v>0.2609999999999999</c:v>
                </c:pt>
                <c:pt idx="2764">
                  <c:v>0.2609999999999999</c:v>
                </c:pt>
                <c:pt idx="2765">
                  <c:v>0.2609999999999999</c:v>
                </c:pt>
                <c:pt idx="2766">
                  <c:v>0.2609999999999999</c:v>
                </c:pt>
                <c:pt idx="2767">
                  <c:v>0.2609999999999999</c:v>
                </c:pt>
                <c:pt idx="2768">
                  <c:v>0.36099999999999949</c:v>
                </c:pt>
                <c:pt idx="2769">
                  <c:v>0.36099999999999949</c:v>
                </c:pt>
                <c:pt idx="2770">
                  <c:v>0.36099999999999949</c:v>
                </c:pt>
                <c:pt idx="2771">
                  <c:v>0.36099999999999949</c:v>
                </c:pt>
                <c:pt idx="2772">
                  <c:v>0.36099999999999949</c:v>
                </c:pt>
                <c:pt idx="2773">
                  <c:v>0.36099999999999949</c:v>
                </c:pt>
                <c:pt idx="2774">
                  <c:v>0.36099999999999949</c:v>
                </c:pt>
                <c:pt idx="2775">
                  <c:v>0.36099999999999949</c:v>
                </c:pt>
                <c:pt idx="2776">
                  <c:v>0.36099999999999949</c:v>
                </c:pt>
                <c:pt idx="2777">
                  <c:v>0.36099999999999949</c:v>
                </c:pt>
                <c:pt idx="2778">
                  <c:v>0.46100000000000008</c:v>
                </c:pt>
                <c:pt idx="2779">
                  <c:v>0.46100000000000008</c:v>
                </c:pt>
                <c:pt idx="2780">
                  <c:v>0.46100000000000008</c:v>
                </c:pt>
                <c:pt idx="2781">
                  <c:v>0.46100000000000008</c:v>
                </c:pt>
                <c:pt idx="2782">
                  <c:v>0.46100000000000008</c:v>
                </c:pt>
                <c:pt idx="2783">
                  <c:v>0.46100000000000008</c:v>
                </c:pt>
                <c:pt idx="2784">
                  <c:v>0.46100000000000008</c:v>
                </c:pt>
                <c:pt idx="2785">
                  <c:v>0.46100000000000008</c:v>
                </c:pt>
                <c:pt idx="2786">
                  <c:v>0.46100000000000008</c:v>
                </c:pt>
                <c:pt idx="2787">
                  <c:v>0.46100000000000008</c:v>
                </c:pt>
                <c:pt idx="2788">
                  <c:v>0.46100000000000008</c:v>
                </c:pt>
                <c:pt idx="2789">
                  <c:v>0.46100000000000008</c:v>
                </c:pt>
                <c:pt idx="2790">
                  <c:v>0.46100000000000008</c:v>
                </c:pt>
                <c:pt idx="2791">
                  <c:v>0.46100000000000008</c:v>
                </c:pt>
                <c:pt idx="2792">
                  <c:v>0.46100000000000008</c:v>
                </c:pt>
                <c:pt idx="2793">
                  <c:v>0.46100000000000008</c:v>
                </c:pt>
                <c:pt idx="2794">
                  <c:v>0.56099999999999972</c:v>
                </c:pt>
                <c:pt idx="2795">
                  <c:v>0.56099999999999972</c:v>
                </c:pt>
                <c:pt idx="2796">
                  <c:v>0.56099999999999972</c:v>
                </c:pt>
                <c:pt idx="2797">
                  <c:v>0.56099999999999972</c:v>
                </c:pt>
                <c:pt idx="2798">
                  <c:v>0.66100000000000025</c:v>
                </c:pt>
                <c:pt idx="2799">
                  <c:v>0.66100000000000025</c:v>
                </c:pt>
                <c:pt idx="2800">
                  <c:v>0.7609999999999999</c:v>
                </c:pt>
                <c:pt idx="2801">
                  <c:v>0.7609999999999999</c:v>
                </c:pt>
                <c:pt idx="2802">
                  <c:v>0.7609999999999999</c:v>
                </c:pt>
                <c:pt idx="2803">
                  <c:v>0.7609999999999999</c:v>
                </c:pt>
                <c:pt idx="2804">
                  <c:v>0.7609999999999999</c:v>
                </c:pt>
                <c:pt idx="2805">
                  <c:v>0.86099999999999954</c:v>
                </c:pt>
                <c:pt idx="2806">
                  <c:v>0.86099999999999954</c:v>
                </c:pt>
                <c:pt idx="2807">
                  <c:v>0.86099999999999954</c:v>
                </c:pt>
                <c:pt idx="2808">
                  <c:v>0.86099999999999954</c:v>
                </c:pt>
                <c:pt idx="2809">
                  <c:v>0.86099999999999954</c:v>
                </c:pt>
                <c:pt idx="2810">
                  <c:v>0.96100000000000008</c:v>
                </c:pt>
                <c:pt idx="2811">
                  <c:v>0.96100000000000008</c:v>
                </c:pt>
                <c:pt idx="2812">
                  <c:v>0.96100000000000008</c:v>
                </c:pt>
                <c:pt idx="2813">
                  <c:v>0.96100000000000008</c:v>
                </c:pt>
                <c:pt idx="2814">
                  <c:v>0.96100000000000008</c:v>
                </c:pt>
                <c:pt idx="2815">
                  <c:v>1.0609999999999999</c:v>
                </c:pt>
                <c:pt idx="2816">
                  <c:v>1.0609999999999999</c:v>
                </c:pt>
                <c:pt idx="2817">
                  <c:v>1.0609999999999999</c:v>
                </c:pt>
                <c:pt idx="2818">
                  <c:v>1.161</c:v>
                </c:pt>
                <c:pt idx="2819">
                  <c:v>1.2609999999999999</c:v>
                </c:pt>
                <c:pt idx="2820">
                  <c:v>1.2609999999999999</c:v>
                </c:pt>
                <c:pt idx="2821">
                  <c:v>1.2609999999999999</c:v>
                </c:pt>
                <c:pt idx="2822">
                  <c:v>1.2609999999999999</c:v>
                </c:pt>
                <c:pt idx="2823">
                  <c:v>1.2609999999999999</c:v>
                </c:pt>
                <c:pt idx="2824">
                  <c:v>1.2609999999999999</c:v>
                </c:pt>
                <c:pt idx="2825">
                  <c:v>1.2609999999999999</c:v>
                </c:pt>
                <c:pt idx="2826">
                  <c:v>1.2609999999999999</c:v>
                </c:pt>
                <c:pt idx="2827">
                  <c:v>1.2609999999999999</c:v>
                </c:pt>
                <c:pt idx="2828">
                  <c:v>1.2609999999999999</c:v>
                </c:pt>
                <c:pt idx="2829">
                  <c:v>1.2609999999999999</c:v>
                </c:pt>
                <c:pt idx="2830">
                  <c:v>1.2609999999999999</c:v>
                </c:pt>
                <c:pt idx="2831">
                  <c:v>1.2609999999999999</c:v>
                </c:pt>
                <c:pt idx="2832">
                  <c:v>1.2609999999999999</c:v>
                </c:pt>
                <c:pt idx="2833">
                  <c:v>1.2609999999999999</c:v>
                </c:pt>
                <c:pt idx="2834">
                  <c:v>1.2609999999999999</c:v>
                </c:pt>
                <c:pt idx="2835">
                  <c:v>1.2609999999999999</c:v>
                </c:pt>
                <c:pt idx="2836">
                  <c:v>1.2609999999999999</c:v>
                </c:pt>
                <c:pt idx="2837">
                  <c:v>1.2609999999999999</c:v>
                </c:pt>
                <c:pt idx="2838">
                  <c:v>1.2609999999999999</c:v>
                </c:pt>
                <c:pt idx="2839">
                  <c:v>1.2609999999999999</c:v>
                </c:pt>
                <c:pt idx="2840">
                  <c:v>1.2609999999999999</c:v>
                </c:pt>
                <c:pt idx="2841">
                  <c:v>1.2609999999999999</c:v>
                </c:pt>
                <c:pt idx="2842">
                  <c:v>1.2609999999999999</c:v>
                </c:pt>
                <c:pt idx="2843">
                  <c:v>1.2609999999999999</c:v>
                </c:pt>
                <c:pt idx="2844">
                  <c:v>1.2609999999999999</c:v>
                </c:pt>
                <c:pt idx="2845">
                  <c:v>1.2609999999999999</c:v>
                </c:pt>
                <c:pt idx="2846">
                  <c:v>1.2609999999999999</c:v>
                </c:pt>
                <c:pt idx="2847">
                  <c:v>1.2609999999999999</c:v>
                </c:pt>
                <c:pt idx="2848">
                  <c:v>1.2609999999999999</c:v>
                </c:pt>
                <c:pt idx="2849">
                  <c:v>1.2609999999999999</c:v>
                </c:pt>
                <c:pt idx="2850">
                  <c:v>1.2609999999999999</c:v>
                </c:pt>
                <c:pt idx="2851">
                  <c:v>1.2609999999999999</c:v>
                </c:pt>
                <c:pt idx="2852">
                  <c:v>1.361</c:v>
                </c:pt>
                <c:pt idx="2853">
                  <c:v>1.361</c:v>
                </c:pt>
                <c:pt idx="2854">
                  <c:v>1.361</c:v>
                </c:pt>
                <c:pt idx="2855">
                  <c:v>1.361</c:v>
                </c:pt>
                <c:pt idx="2856">
                  <c:v>1.361</c:v>
                </c:pt>
                <c:pt idx="2857">
                  <c:v>1.361</c:v>
                </c:pt>
                <c:pt idx="2858">
                  <c:v>1.361</c:v>
                </c:pt>
                <c:pt idx="2859">
                  <c:v>1.361</c:v>
                </c:pt>
                <c:pt idx="2860">
                  <c:v>1.361</c:v>
                </c:pt>
                <c:pt idx="2861">
                  <c:v>1.4610000000000001</c:v>
                </c:pt>
                <c:pt idx="2862">
                  <c:v>1.4610000000000001</c:v>
                </c:pt>
                <c:pt idx="2863">
                  <c:v>1.4610000000000001</c:v>
                </c:pt>
                <c:pt idx="2864">
                  <c:v>1.5609999999999999</c:v>
                </c:pt>
                <c:pt idx="2865">
                  <c:v>1.5609999999999999</c:v>
                </c:pt>
                <c:pt idx="2866">
                  <c:v>1.5609999999999999</c:v>
                </c:pt>
                <c:pt idx="2867">
                  <c:v>1.5609999999999999</c:v>
                </c:pt>
                <c:pt idx="2868">
                  <c:v>1.5609999999999999</c:v>
                </c:pt>
                <c:pt idx="2869">
                  <c:v>1.5609999999999999</c:v>
                </c:pt>
                <c:pt idx="2870">
                  <c:v>1.5609999999999999</c:v>
                </c:pt>
                <c:pt idx="2871">
                  <c:v>1.5609999999999999</c:v>
                </c:pt>
                <c:pt idx="2872">
                  <c:v>1.5609999999999999</c:v>
                </c:pt>
                <c:pt idx="2873">
                  <c:v>1.5609999999999999</c:v>
                </c:pt>
                <c:pt idx="2874">
                  <c:v>1.661</c:v>
                </c:pt>
                <c:pt idx="2875">
                  <c:v>1.661</c:v>
                </c:pt>
                <c:pt idx="2876">
                  <c:v>1.661</c:v>
                </c:pt>
                <c:pt idx="2877">
                  <c:v>1.7609999999999999</c:v>
                </c:pt>
                <c:pt idx="2878">
                  <c:v>1.7609999999999999</c:v>
                </c:pt>
                <c:pt idx="2879">
                  <c:v>1.861</c:v>
                </c:pt>
                <c:pt idx="2880">
                  <c:v>1.861</c:v>
                </c:pt>
                <c:pt idx="2881">
                  <c:v>1.861</c:v>
                </c:pt>
                <c:pt idx="2882">
                  <c:v>1.861</c:v>
                </c:pt>
                <c:pt idx="2883">
                  <c:v>1.861</c:v>
                </c:pt>
                <c:pt idx="2884">
                  <c:v>1.861</c:v>
                </c:pt>
                <c:pt idx="2885">
                  <c:v>1.861</c:v>
                </c:pt>
                <c:pt idx="2886">
                  <c:v>1.861</c:v>
                </c:pt>
                <c:pt idx="2887">
                  <c:v>1.861</c:v>
                </c:pt>
                <c:pt idx="2888">
                  <c:v>1.861</c:v>
                </c:pt>
                <c:pt idx="2889">
                  <c:v>1.861</c:v>
                </c:pt>
                <c:pt idx="2890">
                  <c:v>1.861</c:v>
                </c:pt>
                <c:pt idx="2891">
                  <c:v>1.861</c:v>
                </c:pt>
                <c:pt idx="2892">
                  <c:v>1.861</c:v>
                </c:pt>
                <c:pt idx="2893">
                  <c:v>1.861</c:v>
                </c:pt>
                <c:pt idx="2894">
                  <c:v>1.861</c:v>
                </c:pt>
                <c:pt idx="2895">
                  <c:v>1.861</c:v>
                </c:pt>
                <c:pt idx="2896">
                  <c:v>1.861</c:v>
                </c:pt>
                <c:pt idx="2897">
                  <c:v>1.861</c:v>
                </c:pt>
                <c:pt idx="2898">
                  <c:v>1.861</c:v>
                </c:pt>
                <c:pt idx="2899">
                  <c:v>1.861</c:v>
                </c:pt>
                <c:pt idx="2900">
                  <c:v>1.861</c:v>
                </c:pt>
                <c:pt idx="2901">
                  <c:v>1.861</c:v>
                </c:pt>
                <c:pt idx="2902">
                  <c:v>1.861</c:v>
                </c:pt>
                <c:pt idx="2903">
                  <c:v>1.861</c:v>
                </c:pt>
                <c:pt idx="2904">
                  <c:v>1.861</c:v>
                </c:pt>
                <c:pt idx="2905">
                  <c:v>1.861</c:v>
                </c:pt>
                <c:pt idx="2906">
                  <c:v>1.9610000000000001</c:v>
                </c:pt>
                <c:pt idx="2907">
                  <c:v>1.9610000000000001</c:v>
                </c:pt>
                <c:pt idx="2908">
                  <c:v>1.9610000000000001</c:v>
                </c:pt>
                <c:pt idx="2909">
                  <c:v>1.9610000000000001</c:v>
                </c:pt>
                <c:pt idx="2910">
                  <c:v>1.9610000000000001</c:v>
                </c:pt>
                <c:pt idx="2911">
                  <c:v>1.9610000000000001</c:v>
                </c:pt>
                <c:pt idx="2912">
                  <c:v>1.9610000000000001</c:v>
                </c:pt>
                <c:pt idx="2913">
                  <c:v>2.0609999999999999</c:v>
                </c:pt>
                <c:pt idx="2914">
                  <c:v>2.0609999999999999</c:v>
                </c:pt>
                <c:pt idx="2915">
                  <c:v>2.0609999999999999</c:v>
                </c:pt>
                <c:pt idx="2916">
                  <c:v>2.0609999999999999</c:v>
                </c:pt>
                <c:pt idx="2917">
                  <c:v>2.0609999999999999</c:v>
                </c:pt>
                <c:pt idx="2918">
                  <c:v>2.0609999999999999</c:v>
                </c:pt>
                <c:pt idx="2919">
                  <c:v>2.0609999999999999</c:v>
                </c:pt>
                <c:pt idx="2920">
                  <c:v>2.0609999999999999</c:v>
                </c:pt>
                <c:pt idx="2921">
                  <c:v>2.0609999999999999</c:v>
                </c:pt>
                <c:pt idx="2922">
                  <c:v>2.0609999999999999</c:v>
                </c:pt>
                <c:pt idx="2923">
                  <c:v>2.161</c:v>
                </c:pt>
                <c:pt idx="2924">
                  <c:v>2.161</c:v>
                </c:pt>
                <c:pt idx="2925">
                  <c:v>2.161</c:v>
                </c:pt>
                <c:pt idx="2926">
                  <c:v>2.161</c:v>
                </c:pt>
                <c:pt idx="2927">
                  <c:v>2.161</c:v>
                </c:pt>
                <c:pt idx="2928">
                  <c:v>2.161</c:v>
                </c:pt>
                <c:pt idx="2929">
                  <c:v>2.161</c:v>
                </c:pt>
                <c:pt idx="2930">
                  <c:v>2.161</c:v>
                </c:pt>
                <c:pt idx="2931">
                  <c:v>2.161</c:v>
                </c:pt>
                <c:pt idx="2932">
                  <c:v>2.161</c:v>
                </c:pt>
                <c:pt idx="2933">
                  <c:v>2.161</c:v>
                </c:pt>
                <c:pt idx="2934">
                  <c:v>2.161</c:v>
                </c:pt>
                <c:pt idx="2935">
                  <c:v>2.161</c:v>
                </c:pt>
                <c:pt idx="2936">
                  <c:v>2.161</c:v>
                </c:pt>
                <c:pt idx="2937">
                  <c:v>2.161</c:v>
                </c:pt>
                <c:pt idx="2938">
                  <c:v>2.161</c:v>
                </c:pt>
                <c:pt idx="2939">
                  <c:v>2.161</c:v>
                </c:pt>
                <c:pt idx="2940">
                  <c:v>2.161</c:v>
                </c:pt>
                <c:pt idx="2941">
                  <c:v>2.161</c:v>
                </c:pt>
                <c:pt idx="2942">
                  <c:v>2.161</c:v>
                </c:pt>
                <c:pt idx="2943">
                  <c:v>2.161</c:v>
                </c:pt>
                <c:pt idx="2944">
                  <c:v>2.161</c:v>
                </c:pt>
                <c:pt idx="2945">
                  <c:v>2.161</c:v>
                </c:pt>
                <c:pt idx="2946">
                  <c:v>2.161</c:v>
                </c:pt>
                <c:pt idx="2947">
                  <c:v>2.161</c:v>
                </c:pt>
                <c:pt idx="2948">
                  <c:v>2.161</c:v>
                </c:pt>
                <c:pt idx="2949">
                  <c:v>2.161</c:v>
                </c:pt>
                <c:pt idx="2950">
                  <c:v>2.161</c:v>
                </c:pt>
                <c:pt idx="2951">
                  <c:v>2.161</c:v>
                </c:pt>
                <c:pt idx="2952">
                  <c:v>2.161</c:v>
                </c:pt>
                <c:pt idx="2953">
                  <c:v>2.161</c:v>
                </c:pt>
                <c:pt idx="2954">
                  <c:v>2.161</c:v>
                </c:pt>
                <c:pt idx="2955">
                  <c:v>2.161</c:v>
                </c:pt>
                <c:pt idx="2956">
                  <c:v>2.161</c:v>
                </c:pt>
                <c:pt idx="2957">
                  <c:v>2.161</c:v>
                </c:pt>
                <c:pt idx="2958">
                  <c:v>2.161</c:v>
                </c:pt>
                <c:pt idx="2959">
                  <c:v>2.161</c:v>
                </c:pt>
                <c:pt idx="2960">
                  <c:v>2.161</c:v>
                </c:pt>
                <c:pt idx="2961">
                  <c:v>2.161</c:v>
                </c:pt>
                <c:pt idx="2962">
                  <c:v>2.161</c:v>
                </c:pt>
                <c:pt idx="2963">
                  <c:v>2.161</c:v>
                </c:pt>
                <c:pt idx="2964">
                  <c:v>2.2610000000000001</c:v>
                </c:pt>
                <c:pt idx="2965">
                  <c:v>2.2610000000000001</c:v>
                </c:pt>
                <c:pt idx="2966">
                  <c:v>2.2610000000000001</c:v>
                </c:pt>
                <c:pt idx="2967">
                  <c:v>2.2610000000000001</c:v>
                </c:pt>
                <c:pt idx="2968">
                  <c:v>2.2610000000000001</c:v>
                </c:pt>
                <c:pt idx="2969">
                  <c:v>2.2610000000000001</c:v>
                </c:pt>
                <c:pt idx="2970">
                  <c:v>2.2610000000000001</c:v>
                </c:pt>
                <c:pt idx="2971">
                  <c:v>2.2610000000000001</c:v>
                </c:pt>
                <c:pt idx="2972">
                  <c:v>2.2610000000000001</c:v>
                </c:pt>
                <c:pt idx="2973">
                  <c:v>2.2610000000000001</c:v>
                </c:pt>
                <c:pt idx="2974">
                  <c:v>2.2610000000000001</c:v>
                </c:pt>
                <c:pt idx="2975">
                  <c:v>2.3610000000000002</c:v>
                </c:pt>
                <c:pt idx="2976">
                  <c:v>2.3610000000000002</c:v>
                </c:pt>
                <c:pt idx="2977">
                  <c:v>2.3610000000000002</c:v>
                </c:pt>
                <c:pt idx="2978">
                  <c:v>2.3610000000000002</c:v>
                </c:pt>
                <c:pt idx="2979">
                  <c:v>2.3610000000000002</c:v>
                </c:pt>
                <c:pt idx="2980">
                  <c:v>2.3610000000000002</c:v>
                </c:pt>
                <c:pt idx="2981">
                  <c:v>2.4609999999999999</c:v>
                </c:pt>
                <c:pt idx="2982">
                  <c:v>2.4609999999999999</c:v>
                </c:pt>
                <c:pt idx="2983">
                  <c:v>2.4609999999999999</c:v>
                </c:pt>
                <c:pt idx="2984">
                  <c:v>2.4609999999999999</c:v>
                </c:pt>
                <c:pt idx="2985">
                  <c:v>2.4609999999999999</c:v>
                </c:pt>
                <c:pt idx="2986">
                  <c:v>2.5609999999999999</c:v>
                </c:pt>
                <c:pt idx="2987">
                  <c:v>2.5609999999999999</c:v>
                </c:pt>
                <c:pt idx="2988">
                  <c:v>2.661</c:v>
                </c:pt>
                <c:pt idx="2989">
                  <c:v>2.661</c:v>
                </c:pt>
                <c:pt idx="2990">
                  <c:v>2.7610000000000001</c:v>
                </c:pt>
                <c:pt idx="2991">
                  <c:v>2.7610000000000001</c:v>
                </c:pt>
                <c:pt idx="2992">
                  <c:v>2.8610000000000002</c:v>
                </c:pt>
                <c:pt idx="2993">
                  <c:v>2.8610000000000002</c:v>
                </c:pt>
                <c:pt idx="2994">
                  <c:v>2.8610000000000002</c:v>
                </c:pt>
                <c:pt idx="2995">
                  <c:v>2.8610000000000002</c:v>
                </c:pt>
                <c:pt idx="2996">
                  <c:v>2.9609999999999999</c:v>
                </c:pt>
                <c:pt idx="2997">
                  <c:v>2.9609999999999999</c:v>
                </c:pt>
                <c:pt idx="2998">
                  <c:v>2.9609999999999999</c:v>
                </c:pt>
                <c:pt idx="2999">
                  <c:v>2.9609999999999999</c:v>
                </c:pt>
                <c:pt idx="3000">
                  <c:v>3.0609999999999999</c:v>
                </c:pt>
                <c:pt idx="3001">
                  <c:v>3.161</c:v>
                </c:pt>
                <c:pt idx="3002">
                  <c:v>3.161</c:v>
                </c:pt>
                <c:pt idx="3003">
                  <c:v>3.161</c:v>
                </c:pt>
                <c:pt idx="3004">
                  <c:v>3.161</c:v>
                </c:pt>
                <c:pt idx="3005">
                  <c:v>3.2610000000000001</c:v>
                </c:pt>
                <c:pt idx="3006">
                  <c:v>3.2610000000000001</c:v>
                </c:pt>
                <c:pt idx="3007">
                  <c:v>3.2610000000000001</c:v>
                </c:pt>
                <c:pt idx="3008">
                  <c:v>3.2610000000000001</c:v>
                </c:pt>
                <c:pt idx="3009">
                  <c:v>3.2610000000000001</c:v>
                </c:pt>
                <c:pt idx="3010">
                  <c:v>3.2610000000000001</c:v>
                </c:pt>
                <c:pt idx="3011">
                  <c:v>3.2610000000000001</c:v>
                </c:pt>
                <c:pt idx="3012">
                  <c:v>3.2610000000000001</c:v>
                </c:pt>
                <c:pt idx="3013">
                  <c:v>3.2610000000000001</c:v>
                </c:pt>
                <c:pt idx="3014">
                  <c:v>3.2610000000000001</c:v>
                </c:pt>
                <c:pt idx="3015">
                  <c:v>3.2610000000000001</c:v>
                </c:pt>
                <c:pt idx="3016">
                  <c:v>3.3610000000000002</c:v>
                </c:pt>
                <c:pt idx="3017">
                  <c:v>3.3610000000000002</c:v>
                </c:pt>
                <c:pt idx="3018">
                  <c:v>3.3610000000000002</c:v>
                </c:pt>
                <c:pt idx="3019">
                  <c:v>3.3610000000000002</c:v>
                </c:pt>
                <c:pt idx="3020">
                  <c:v>3.3610000000000002</c:v>
                </c:pt>
                <c:pt idx="3021">
                  <c:v>3.3610000000000002</c:v>
                </c:pt>
                <c:pt idx="3022">
                  <c:v>3.3610000000000002</c:v>
                </c:pt>
                <c:pt idx="3023">
                  <c:v>3.4609999999999999</c:v>
                </c:pt>
                <c:pt idx="3024">
                  <c:v>3.4609999999999999</c:v>
                </c:pt>
                <c:pt idx="3025">
                  <c:v>3.4609999999999999</c:v>
                </c:pt>
                <c:pt idx="3026">
                  <c:v>3.4609999999999999</c:v>
                </c:pt>
                <c:pt idx="3027">
                  <c:v>3.4609999999999999</c:v>
                </c:pt>
                <c:pt idx="3028">
                  <c:v>3.4609999999999999</c:v>
                </c:pt>
                <c:pt idx="3029">
                  <c:v>3.5609999999999999</c:v>
                </c:pt>
                <c:pt idx="3030">
                  <c:v>3.5609999999999999</c:v>
                </c:pt>
                <c:pt idx="3031">
                  <c:v>3.5609999999999999</c:v>
                </c:pt>
                <c:pt idx="3032">
                  <c:v>3.5609999999999999</c:v>
                </c:pt>
                <c:pt idx="3033">
                  <c:v>3.5609999999999999</c:v>
                </c:pt>
                <c:pt idx="3034">
                  <c:v>3.5609999999999999</c:v>
                </c:pt>
                <c:pt idx="3035">
                  <c:v>3.5609999999999999</c:v>
                </c:pt>
                <c:pt idx="3036">
                  <c:v>3.5609999999999999</c:v>
                </c:pt>
                <c:pt idx="3037">
                  <c:v>3.5609999999999999</c:v>
                </c:pt>
                <c:pt idx="3038">
                  <c:v>3.661</c:v>
                </c:pt>
                <c:pt idx="3039">
                  <c:v>3.661</c:v>
                </c:pt>
                <c:pt idx="3040">
                  <c:v>3.661</c:v>
                </c:pt>
                <c:pt idx="3041">
                  <c:v>3.661</c:v>
                </c:pt>
                <c:pt idx="3042">
                  <c:v>3.661</c:v>
                </c:pt>
                <c:pt idx="3043">
                  <c:v>3.661</c:v>
                </c:pt>
                <c:pt idx="3044">
                  <c:v>3.661</c:v>
                </c:pt>
                <c:pt idx="3045">
                  <c:v>3.661</c:v>
                </c:pt>
                <c:pt idx="3046">
                  <c:v>3.7610000000000001</c:v>
                </c:pt>
                <c:pt idx="3047">
                  <c:v>3.7610000000000001</c:v>
                </c:pt>
                <c:pt idx="3048">
                  <c:v>3.7610000000000001</c:v>
                </c:pt>
                <c:pt idx="3049">
                  <c:v>3.7610000000000001</c:v>
                </c:pt>
                <c:pt idx="3050">
                  <c:v>3.7610000000000001</c:v>
                </c:pt>
                <c:pt idx="3051">
                  <c:v>3.7610000000000001</c:v>
                </c:pt>
                <c:pt idx="3052">
                  <c:v>3.7610000000000001</c:v>
                </c:pt>
                <c:pt idx="3053">
                  <c:v>3.7610000000000001</c:v>
                </c:pt>
                <c:pt idx="3054">
                  <c:v>3.7610000000000001</c:v>
                </c:pt>
                <c:pt idx="3055">
                  <c:v>3.8610000000000002</c:v>
                </c:pt>
                <c:pt idx="3056">
                  <c:v>3.8610000000000002</c:v>
                </c:pt>
                <c:pt idx="3057">
                  <c:v>3.8610000000000002</c:v>
                </c:pt>
                <c:pt idx="3058">
                  <c:v>3.8610000000000002</c:v>
                </c:pt>
                <c:pt idx="3059">
                  <c:v>3.8610000000000002</c:v>
                </c:pt>
                <c:pt idx="3060">
                  <c:v>3.8610000000000002</c:v>
                </c:pt>
                <c:pt idx="3061">
                  <c:v>3.8610000000000002</c:v>
                </c:pt>
                <c:pt idx="3062">
                  <c:v>3.8610000000000002</c:v>
                </c:pt>
                <c:pt idx="3063">
                  <c:v>3.8610000000000002</c:v>
                </c:pt>
                <c:pt idx="3064">
                  <c:v>3.8610000000000002</c:v>
                </c:pt>
                <c:pt idx="3065">
                  <c:v>3.8610000000000002</c:v>
                </c:pt>
                <c:pt idx="3066">
                  <c:v>3.8610000000000002</c:v>
                </c:pt>
                <c:pt idx="3067">
                  <c:v>3.8610000000000002</c:v>
                </c:pt>
                <c:pt idx="3068">
                  <c:v>3.8610000000000002</c:v>
                </c:pt>
                <c:pt idx="3069">
                  <c:v>3.8610000000000002</c:v>
                </c:pt>
                <c:pt idx="3070">
                  <c:v>3.9609999999999999</c:v>
                </c:pt>
                <c:pt idx="3071">
                  <c:v>3.9609999999999999</c:v>
                </c:pt>
                <c:pt idx="3072">
                  <c:v>3.9609999999999999</c:v>
                </c:pt>
                <c:pt idx="3073">
                  <c:v>3.9609999999999999</c:v>
                </c:pt>
                <c:pt idx="3074">
                  <c:v>3.9609999999999999</c:v>
                </c:pt>
                <c:pt idx="3075">
                  <c:v>3.9609999999999999</c:v>
                </c:pt>
                <c:pt idx="3076">
                  <c:v>3.9609999999999999</c:v>
                </c:pt>
                <c:pt idx="3077">
                  <c:v>3.9609999999999999</c:v>
                </c:pt>
                <c:pt idx="3078">
                  <c:v>3.9609999999999999</c:v>
                </c:pt>
                <c:pt idx="3079">
                  <c:v>3.9609999999999999</c:v>
                </c:pt>
                <c:pt idx="3080">
                  <c:v>3.9609999999999999</c:v>
                </c:pt>
                <c:pt idx="3081">
                  <c:v>4.0609999999999999</c:v>
                </c:pt>
                <c:pt idx="3082">
                  <c:v>4.0609999999999999</c:v>
                </c:pt>
                <c:pt idx="3083">
                  <c:v>4.1609999999999996</c:v>
                </c:pt>
                <c:pt idx="3084">
                  <c:v>4.1609999999999996</c:v>
                </c:pt>
                <c:pt idx="3085">
                  <c:v>4.1609999999999996</c:v>
                </c:pt>
                <c:pt idx="3086">
                  <c:v>4.1609999999999996</c:v>
                </c:pt>
                <c:pt idx="3087">
                  <c:v>4.1609999999999996</c:v>
                </c:pt>
                <c:pt idx="3088">
                  <c:v>4.1609999999999996</c:v>
                </c:pt>
                <c:pt idx="3089">
                  <c:v>4.1609999999999996</c:v>
                </c:pt>
                <c:pt idx="3090">
                  <c:v>4.1609999999999996</c:v>
                </c:pt>
                <c:pt idx="3091">
                  <c:v>4.1609999999999996</c:v>
                </c:pt>
                <c:pt idx="3092">
                  <c:v>4.1609999999999996</c:v>
                </c:pt>
                <c:pt idx="3093">
                  <c:v>4.1609999999999996</c:v>
                </c:pt>
                <c:pt idx="3094">
                  <c:v>4.1609999999999996</c:v>
                </c:pt>
                <c:pt idx="3095">
                  <c:v>4.1609999999999996</c:v>
                </c:pt>
                <c:pt idx="3096">
                  <c:v>4.1609999999999996</c:v>
                </c:pt>
                <c:pt idx="3097">
                  <c:v>4.2610000000000001</c:v>
                </c:pt>
                <c:pt idx="3098">
                  <c:v>4.2610000000000001</c:v>
                </c:pt>
                <c:pt idx="3099">
                  <c:v>4.2610000000000001</c:v>
                </c:pt>
                <c:pt idx="3100">
                  <c:v>4.2610000000000001</c:v>
                </c:pt>
                <c:pt idx="3101">
                  <c:v>4.2610000000000001</c:v>
                </c:pt>
                <c:pt idx="3102">
                  <c:v>4.2610000000000001</c:v>
                </c:pt>
                <c:pt idx="3103">
                  <c:v>4.2610000000000001</c:v>
                </c:pt>
                <c:pt idx="3104">
                  <c:v>4.2610000000000001</c:v>
                </c:pt>
                <c:pt idx="3105">
                  <c:v>4.2610000000000001</c:v>
                </c:pt>
                <c:pt idx="3106">
                  <c:v>4.2610000000000001</c:v>
                </c:pt>
                <c:pt idx="3107">
                  <c:v>4.2610000000000001</c:v>
                </c:pt>
                <c:pt idx="3108">
                  <c:v>4.2610000000000001</c:v>
                </c:pt>
                <c:pt idx="3109">
                  <c:v>4.3609999999999998</c:v>
                </c:pt>
                <c:pt idx="3110">
                  <c:v>4.3609999999999998</c:v>
                </c:pt>
                <c:pt idx="3111">
                  <c:v>4.3609999999999998</c:v>
                </c:pt>
                <c:pt idx="3112">
                  <c:v>4.3609999999999998</c:v>
                </c:pt>
                <c:pt idx="3113">
                  <c:v>4.4609999999999994</c:v>
                </c:pt>
                <c:pt idx="3114">
                  <c:v>4.4609999999999994</c:v>
                </c:pt>
                <c:pt idx="3115">
                  <c:v>4.4609999999999994</c:v>
                </c:pt>
                <c:pt idx="3116">
                  <c:v>4.4609999999999994</c:v>
                </c:pt>
                <c:pt idx="3117">
                  <c:v>4.4609999999999994</c:v>
                </c:pt>
                <c:pt idx="3118">
                  <c:v>4.4609999999999994</c:v>
                </c:pt>
                <c:pt idx="3119">
                  <c:v>4.4609999999999994</c:v>
                </c:pt>
                <c:pt idx="3120">
                  <c:v>4.4609999999999994</c:v>
                </c:pt>
                <c:pt idx="3121">
                  <c:v>4.4609999999999994</c:v>
                </c:pt>
                <c:pt idx="3122">
                  <c:v>4.5610000000000008</c:v>
                </c:pt>
                <c:pt idx="3123">
                  <c:v>4.5610000000000008</c:v>
                </c:pt>
                <c:pt idx="3124">
                  <c:v>4.5610000000000008</c:v>
                </c:pt>
                <c:pt idx="3125">
                  <c:v>4.5610000000000008</c:v>
                </c:pt>
                <c:pt idx="3126">
                  <c:v>4.5610000000000008</c:v>
                </c:pt>
                <c:pt idx="3127">
                  <c:v>4.5610000000000008</c:v>
                </c:pt>
                <c:pt idx="3128">
                  <c:v>4.5610000000000008</c:v>
                </c:pt>
                <c:pt idx="3129">
                  <c:v>4.5610000000000008</c:v>
                </c:pt>
                <c:pt idx="3130">
                  <c:v>4.5610000000000008</c:v>
                </c:pt>
                <c:pt idx="3131">
                  <c:v>4.5610000000000008</c:v>
                </c:pt>
                <c:pt idx="3132">
                  <c:v>4.5610000000000008</c:v>
                </c:pt>
                <c:pt idx="3133">
                  <c:v>4.6609999999999996</c:v>
                </c:pt>
                <c:pt idx="3134">
                  <c:v>4.6609999999999996</c:v>
                </c:pt>
                <c:pt idx="3135">
                  <c:v>4.6609999999999996</c:v>
                </c:pt>
                <c:pt idx="3136">
                  <c:v>4.6609999999999996</c:v>
                </c:pt>
                <c:pt idx="3137">
                  <c:v>4.6609999999999996</c:v>
                </c:pt>
                <c:pt idx="3138">
                  <c:v>4.6609999999999996</c:v>
                </c:pt>
                <c:pt idx="3139">
                  <c:v>4.6609999999999996</c:v>
                </c:pt>
                <c:pt idx="3140">
                  <c:v>4.6609999999999996</c:v>
                </c:pt>
                <c:pt idx="3141">
                  <c:v>4.6609999999999996</c:v>
                </c:pt>
                <c:pt idx="3142">
                  <c:v>4.6609999999999996</c:v>
                </c:pt>
                <c:pt idx="3143">
                  <c:v>4.6609999999999996</c:v>
                </c:pt>
                <c:pt idx="3144">
                  <c:v>4.6609999999999996</c:v>
                </c:pt>
                <c:pt idx="3145">
                  <c:v>4.6609999999999996</c:v>
                </c:pt>
                <c:pt idx="3146">
                  <c:v>4.6609999999999996</c:v>
                </c:pt>
                <c:pt idx="3147">
                  <c:v>4.6609999999999996</c:v>
                </c:pt>
                <c:pt idx="3148">
                  <c:v>4.6609999999999996</c:v>
                </c:pt>
                <c:pt idx="3149">
                  <c:v>4.6609999999999996</c:v>
                </c:pt>
                <c:pt idx="3150">
                  <c:v>4.6609999999999996</c:v>
                </c:pt>
                <c:pt idx="3151">
                  <c:v>4.6609999999999996</c:v>
                </c:pt>
                <c:pt idx="3152">
                  <c:v>4.6609999999999996</c:v>
                </c:pt>
                <c:pt idx="3153">
                  <c:v>4.7610000000000001</c:v>
                </c:pt>
                <c:pt idx="3154">
                  <c:v>4.7610000000000001</c:v>
                </c:pt>
                <c:pt idx="3155">
                  <c:v>4.7610000000000001</c:v>
                </c:pt>
                <c:pt idx="3156">
                  <c:v>4.7610000000000001</c:v>
                </c:pt>
                <c:pt idx="3157">
                  <c:v>4.7610000000000001</c:v>
                </c:pt>
                <c:pt idx="3158">
                  <c:v>4.7610000000000001</c:v>
                </c:pt>
                <c:pt idx="3159">
                  <c:v>4.7610000000000001</c:v>
                </c:pt>
                <c:pt idx="3160">
                  <c:v>4.7610000000000001</c:v>
                </c:pt>
                <c:pt idx="3161">
                  <c:v>4.7610000000000001</c:v>
                </c:pt>
                <c:pt idx="3162">
                  <c:v>4.7610000000000001</c:v>
                </c:pt>
                <c:pt idx="3163">
                  <c:v>4.7610000000000001</c:v>
                </c:pt>
                <c:pt idx="3164">
                  <c:v>4.7610000000000001</c:v>
                </c:pt>
                <c:pt idx="3165">
                  <c:v>4.8609999999999998</c:v>
                </c:pt>
                <c:pt idx="3166">
                  <c:v>4.8609999999999998</c:v>
                </c:pt>
                <c:pt idx="3167">
                  <c:v>4.8609999999999998</c:v>
                </c:pt>
                <c:pt idx="3168">
                  <c:v>4.8609999999999998</c:v>
                </c:pt>
                <c:pt idx="3169">
                  <c:v>4.8609999999999998</c:v>
                </c:pt>
                <c:pt idx="3170">
                  <c:v>4.8609999999999998</c:v>
                </c:pt>
                <c:pt idx="3171">
                  <c:v>4.8609999999999998</c:v>
                </c:pt>
                <c:pt idx="3172">
                  <c:v>4.9609999999999994</c:v>
                </c:pt>
                <c:pt idx="3173">
                  <c:v>4.9609999999999994</c:v>
                </c:pt>
                <c:pt idx="3174">
                  <c:v>4.9609999999999994</c:v>
                </c:pt>
                <c:pt idx="3175">
                  <c:v>4.9609999999999994</c:v>
                </c:pt>
                <c:pt idx="3176">
                  <c:v>4.9609999999999994</c:v>
                </c:pt>
                <c:pt idx="3177">
                  <c:v>5.0610000000000008</c:v>
                </c:pt>
                <c:pt idx="3178">
                  <c:v>5.0610000000000008</c:v>
                </c:pt>
                <c:pt idx="3179">
                  <c:v>5.0610000000000008</c:v>
                </c:pt>
                <c:pt idx="3180">
                  <c:v>5.0610000000000008</c:v>
                </c:pt>
                <c:pt idx="3181">
                  <c:v>5.0610000000000008</c:v>
                </c:pt>
                <c:pt idx="3182">
                  <c:v>5.0610000000000008</c:v>
                </c:pt>
                <c:pt idx="3183">
                  <c:v>5.0610000000000008</c:v>
                </c:pt>
                <c:pt idx="3184">
                  <c:v>5.0610000000000008</c:v>
                </c:pt>
                <c:pt idx="3185">
                  <c:v>5.1609999999999996</c:v>
                </c:pt>
                <c:pt idx="3186">
                  <c:v>5.1609999999999996</c:v>
                </c:pt>
                <c:pt idx="3187">
                  <c:v>5.1609999999999996</c:v>
                </c:pt>
                <c:pt idx="3188">
                  <c:v>5.1609999999999996</c:v>
                </c:pt>
                <c:pt idx="3189">
                  <c:v>5.1609999999999996</c:v>
                </c:pt>
                <c:pt idx="3190">
                  <c:v>5.1609999999999996</c:v>
                </c:pt>
                <c:pt idx="3191">
                  <c:v>5.1609999999999996</c:v>
                </c:pt>
                <c:pt idx="3192">
                  <c:v>5.1609999999999996</c:v>
                </c:pt>
                <c:pt idx="3193">
                  <c:v>5.2610000000000001</c:v>
                </c:pt>
                <c:pt idx="3194">
                  <c:v>5.2610000000000001</c:v>
                </c:pt>
                <c:pt idx="3195">
                  <c:v>5.2610000000000001</c:v>
                </c:pt>
                <c:pt idx="3196">
                  <c:v>5.2610000000000001</c:v>
                </c:pt>
                <c:pt idx="3197">
                  <c:v>5.2610000000000001</c:v>
                </c:pt>
                <c:pt idx="3198">
                  <c:v>5.2610000000000001</c:v>
                </c:pt>
                <c:pt idx="3199">
                  <c:v>5.2610000000000001</c:v>
                </c:pt>
                <c:pt idx="3200">
                  <c:v>5.2610000000000001</c:v>
                </c:pt>
                <c:pt idx="3201">
                  <c:v>5.2610000000000001</c:v>
                </c:pt>
                <c:pt idx="3202">
                  <c:v>5.2610000000000001</c:v>
                </c:pt>
                <c:pt idx="3203">
                  <c:v>5.2610000000000001</c:v>
                </c:pt>
                <c:pt idx="3204">
                  <c:v>5.2610000000000001</c:v>
                </c:pt>
                <c:pt idx="3205">
                  <c:v>5.2610000000000001</c:v>
                </c:pt>
                <c:pt idx="3206">
                  <c:v>5.2610000000000001</c:v>
                </c:pt>
                <c:pt idx="3207">
                  <c:v>5.2610000000000001</c:v>
                </c:pt>
                <c:pt idx="3208">
                  <c:v>5.2610000000000001</c:v>
                </c:pt>
                <c:pt idx="3209">
                  <c:v>5.2610000000000001</c:v>
                </c:pt>
                <c:pt idx="3210">
                  <c:v>5.2610000000000001</c:v>
                </c:pt>
                <c:pt idx="3211">
                  <c:v>5.2610000000000001</c:v>
                </c:pt>
                <c:pt idx="3212">
                  <c:v>5.2610000000000001</c:v>
                </c:pt>
                <c:pt idx="3213">
                  <c:v>5.2610000000000001</c:v>
                </c:pt>
                <c:pt idx="3214">
                  <c:v>5.2610000000000001</c:v>
                </c:pt>
                <c:pt idx="3215">
                  <c:v>5.2610000000000001</c:v>
                </c:pt>
                <c:pt idx="3216">
                  <c:v>5.2610000000000001</c:v>
                </c:pt>
                <c:pt idx="3217">
                  <c:v>5.2610000000000001</c:v>
                </c:pt>
                <c:pt idx="3218">
                  <c:v>5.2610000000000001</c:v>
                </c:pt>
                <c:pt idx="3219">
                  <c:v>5.2610000000000001</c:v>
                </c:pt>
                <c:pt idx="3220">
                  <c:v>5.2610000000000001</c:v>
                </c:pt>
                <c:pt idx="3221">
                  <c:v>5.2610000000000001</c:v>
                </c:pt>
                <c:pt idx="3222">
                  <c:v>5.2610000000000001</c:v>
                </c:pt>
                <c:pt idx="3223">
                  <c:v>5.2610000000000001</c:v>
                </c:pt>
                <c:pt idx="3224">
                  <c:v>5.2610000000000001</c:v>
                </c:pt>
                <c:pt idx="3225">
                  <c:v>5.3609999999999998</c:v>
                </c:pt>
                <c:pt idx="3226">
                  <c:v>5.3609999999999998</c:v>
                </c:pt>
                <c:pt idx="3227">
                  <c:v>5.3609999999999998</c:v>
                </c:pt>
                <c:pt idx="3228">
                  <c:v>5.3609999999999998</c:v>
                </c:pt>
                <c:pt idx="3229">
                  <c:v>5.3609999999999998</c:v>
                </c:pt>
                <c:pt idx="3230">
                  <c:v>5.3609999999999998</c:v>
                </c:pt>
                <c:pt idx="3231">
                  <c:v>5.3609999999999998</c:v>
                </c:pt>
                <c:pt idx="3232">
                  <c:v>5.3609999999999998</c:v>
                </c:pt>
                <c:pt idx="3233">
                  <c:v>5.3609999999999998</c:v>
                </c:pt>
                <c:pt idx="3234">
                  <c:v>5.3609999999999998</c:v>
                </c:pt>
                <c:pt idx="3235">
                  <c:v>5.3609999999999998</c:v>
                </c:pt>
                <c:pt idx="3236">
                  <c:v>5.3609999999999998</c:v>
                </c:pt>
                <c:pt idx="3237">
                  <c:v>5.3609999999999998</c:v>
                </c:pt>
                <c:pt idx="3238">
                  <c:v>5.3609999999999998</c:v>
                </c:pt>
                <c:pt idx="3239">
                  <c:v>5.3609999999999998</c:v>
                </c:pt>
                <c:pt idx="3240">
                  <c:v>5.3609999999999998</c:v>
                </c:pt>
                <c:pt idx="3241">
                  <c:v>5.3609999999999998</c:v>
                </c:pt>
                <c:pt idx="3242">
                  <c:v>5.3609999999999998</c:v>
                </c:pt>
                <c:pt idx="3243">
                  <c:v>5.3609999999999998</c:v>
                </c:pt>
                <c:pt idx="3244">
                  <c:v>5.3609999999999998</c:v>
                </c:pt>
                <c:pt idx="3245">
                  <c:v>5.3609999999999998</c:v>
                </c:pt>
                <c:pt idx="3246">
                  <c:v>5.3609999999999998</c:v>
                </c:pt>
                <c:pt idx="3247">
                  <c:v>5.3609999999999998</c:v>
                </c:pt>
                <c:pt idx="3248">
                  <c:v>5.3609999999999998</c:v>
                </c:pt>
                <c:pt idx="3249">
                  <c:v>5.3609999999999998</c:v>
                </c:pt>
                <c:pt idx="3250">
                  <c:v>5.3609999999999998</c:v>
                </c:pt>
                <c:pt idx="3251">
                  <c:v>5.3609999999999998</c:v>
                </c:pt>
                <c:pt idx="3252">
                  <c:v>5.3609999999999998</c:v>
                </c:pt>
                <c:pt idx="3253">
                  <c:v>5.3609999999999998</c:v>
                </c:pt>
                <c:pt idx="3254">
                  <c:v>5.4609999999999994</c:v>
                </c:pt>
                <c:pt idx="3255">
                  <c:v>5.4609999999999994</c:v>
                </c:pt>
                <c:pt idx="3256">
                  <c:v>5.4609999999999994</c:v>
                </c:pt>
                <c:pt idx="3257">
                  <c:v>5.4609999999999994</c:v>
                </c:pt>
                <c:pt idx="3258">
                  <c:v>5.4609999999999994</c:v>
                </c:pt>
                <c:pt idx="3259">
                  <c:v>5.4609999999999994</c:v>
                </c:pt>
                <c:pt idx="3260">
                  <c:v>5.4609999999999994</c:v>
                </c:pt>
                <c:pt idx="3261">
                  <c:v>5.4609999999999994</c:v>
                </c:pt>
                <c:pt idx="3262">
                  <c:v>5.4609999999999994</c:v>
                </c:pt>
                <c:pt idx="3263">
                  <c:v>5.5610000000000008</c:v>
                </c:pt>
                <c:pt idx="3264">
                  <c:v>5.5610000000000008</c:v>
                </c:pt>
                <c:pt idx="3265">
                  <c:v>5.5610000000000008</c:v>
                </c:pt>
                <c:pt idx="3266">
                  <c:v>5.5610000000000008</c:v>
                </c:pt>
                <c:pt idx="3267">
                  <c:v>5.5610000000000008</c:v>
                </c:pt>
                <c:pt idx="3268">
                  <c:v>5.5610000000000008</c:v>
                </c:pt>
                <c:pt idx="3269">
                  <c:v>5.5610000000000008</c:v>
                </c:pt>
                <c:pt idx="3270">
                  <c:v>5.5610000000000008</c:v>
                </c:pt>
                <c:pt idx="3271">
                  <c:v>5.5610000000000008</c:v>
                </c:pt>
                <c:pt idx="3272">
                  <c:v>5.5610000000000008</c:v>
                </c:pt>
                <c:pt idx="3273">
                  <c:v>5.5610000000000008</c:v>
                </c:pt>
                <c:pt idx="3274">
                  <c:v>5.5610000000000008</c:v>
                </c:pt>
                <c:pt idx="3275">
                  <c:v>5.5610000000000008</c:v>
                </c:pt>
                <c:pt idx="3276">
                  <c:v>5.5610000000000008</c:v>
                </c:pt>
                <c:pt idx="3277">
                  <c:v>5.5610000000000008</c:v>
                </c:pt>
                <c:pt idx="3278">
                  <c:v>5.5610000000000008</c:v>
                </c:pt>
                <c:pt idx="3279">
                  <c:v>5.5610000000000008</c:v>
                </c:pt>
                <c:pt idx="3280">
                  <c:v>5.5610000000000008</c:v>
                </c:pt>
                <c:pt idx="3281">
                  <c:v>5.5610000000000008</c:v>
                </c:pt>
                <c:pt idx="3282">
                  <c:v>5.6609999999999996</c:v>
                </c:pt>
                <c:pt idx="3283">
                  <c:v>5.6609999999999996</c:v>
                </c:pt>
                <c:pt idx="3284">
                  <c:v>5.6609999999999996</c:v>
                </c:pt>
                <c:pt idx="3285">
                  <c:v>5.6609999999999996</c:v>
                </c:pt>
                <c:pt idx="3286">
                  <c:v>5.6609999999999996</c:v>
                </c:pt>
                <c:pt idx="3287">
                  <c:v>5.6609999999999996</c:v>
                </c:pt>
                <c:pt idx="3288">
                  <c:v>5.6609999999999996</c:v>
                </c:pt>
                <c:pt idx="3289">
                  <c:v>5.7610000000000001</c:v>
                </c:pt>
                <c:pt idx="3290">
                  <c:v>5.7610000000000001</c:v>
                </c:pt>
                <c:pt idx="3291">
                  <c:v>5.7610000000000001</c:v>
                </c:pt>
                <c:pt idx="3292">
                  <c:v>5.7610000000000001</c:v>
                </c:pt>
                <c:pt idx="3293">
                  <c:v>5.7610000000000001</c:v>
                </c:pt>
                <c:pt idx="3294">
                  <c:v>5.7610000000000001</c:v>
                </c:pt>
                <c:pt idx="3295">
                  <c:v>5.7610000000000001</c:v>
                </c:pt>
                <c:pt idx="3296">
                  <c:v>5.7610000000000001</c:v>
                </c:pt>
                <c:pt idx="3297">
                  <c:v>5.7610000000000001</c:v>
                </c:pt>
                <c:pt idx="3298">
                  <c:v>5.7610000000000001</c:v>
                </c:pt>
                <c:pt idx="3299">
                  <c:v>5.7610000000000001</c:v>
                </c:pt>
                <c:pt idx="3300">
                  <c:v>5.7610000000000001</c:v>
                </c:pt>
                <c:pt idx="3301">
                  <c:v>5.7610000000000001</c:v>
                </c:pt>
                <c:pt idx="3302">
                  <c:v>5.7610000000000001</c:v>
                </c:pt>
                <c:pt idx="3303">
                  <c:v>5.7610000000000001</c:v>
                </c:pt>
                <c:pt idx="3304">
                  <c:v>5.7610000000000001</c:v>
                </c:pt>
                <c:pt idx="3305">
                  <c:v>5.7610000000000001</c:v>
                </c:pt>
                <c:pt idx="3306">
                  <c:v>5.7610000000000001</c:v>
                </c:pt>
                <c:pt idx="3307">
                  <c:v>5.7610000000000001</c:v>
                </c:pt>
                <c:pt idx="3308">
                  <c:v>5.7610000000000001</c:v>
                </c:pt>
                <c:pt idx="3309">
                  <c:v>5.8609999999999998</c:v>
                </c:pt>
                <c:pt idx="3310">
                  <c:v>5.8609999999999998</c:v>
                </c:pt>
                <c:pt idx="3311">
                  <c:v>5.8609999999999998</c:v>
                </c:pt>
                <c:pt idx="3312">
                  <c:v>5.8609999999999998</c:v>
                </c:pt>
                <c:pt idx="3313">
                  <c:v>5.8609999999999998</c:v>
                </c:pt>
                <c:pt idx="3314">
                  <c:v>5.8609999999999998</c:v>
                </c:pt>
                <c:pt idx="3315">
                  <c:v>5.8609999999999998</c:v>
                </c:pt>
                <c:pt idx="3316">
                  <c:v>5.8609999999999998</c:v>
                </c:pt>
                <c:pt idx="3317">
                  <c:v>5.8609999999999998</c:v>
                </c:pt>
                <c:pt idx="3318">
                  <c:v>5.8609999999999998</c:v>
                </c:pt>
                <c:pt idx="3319">
                  <c:v>5.8609999999999998</c:v>
                </c:pt>
                <c:pt idx="3320">
                  <c:v>5.8609999999999998</c:v>
                </c:pt>
                <c:pt idx="3321">
                  <c:v>5.8609999999999998</c:v>
                </c:pt>
                <c:pt idx="3322">
                  <c:v>5.8609999999999998</c:v>
                </c:pt>
                <c:pt idx="3323">
                  <c:v>5.8609999999999998</c:v>
                </c:pt>
                <c:pt idx="3324">
                  <c:v>5.8609999999999998</c:v>
                </c:pt>
                <c:pt idx="3325">
                  <c:v>5.8609999999999998</c:v>
                </c:pt>
                <c:pt idx="3326">
                  <c:v>5.8609999999999998</c:v>
                </c:pt>
                <c:pt idx="3327">
                  <c:v>5.8609999999999998</c:v>
                </c:pt>
                <c:pt idx="3328">
                  <c:v>5.8609999999999998</c:v>
                </c:pt>
                <c:pt idx="3329">
                  <c:v>5.8609999999999998</c:v>
                </c:pt>
                <c:pt idx="3330">
                  <c:v>5.8609999999999998</c:v>
                </c:pt>
                <c:pt idx="3331">
                  <c:v>5.8609999999999998</c:v>
                </c:pt>
                <c:pt idx="3332">
                  <c:v>5.8609999999999998</c:v>
                </c:pt>
                <c:pt idx="3333">
                  <c:v>5.8609999999999998</c:v>
                </c:pt>
                <c:pt idx="3334">
                  <c:v>5.8609999999999998</c:v>
                </c:pt>
                <c:pt idx="3335">
                  <c:v>5.7610000000000001</c:v>
                </c:pt>
                <c:pt idx="3336">
                  <c:v>5.7610000000000001</c:v>
                </c:pt>
                <c:pt idx="3337">
                  <c:v>5.7610000000000001</c:v>
                </c:pt>
                <c:pt idx="3338">
                  <c:v>5.7610000000000001</c:v>
                </c:pt>
                <c:pt idx="3339">
                  <c:v>5.7610000000000001</c:v>
                </c:pt>
                <c:pt idx="3340">
                  <c:v>5.7610000000000001</c:v>
                </c:pt>
                <c:pt idx="3341">
                  <c:v>5.7610000000000001</c:v>
                </c:pt>
                <c:pt idx="3342">
                  <c:v>5.7610000000000001</c:v>
                </c:pt>
                <c:pt idx="3343">
                  <c:v>5.7610000000000001</c:v>
                </c:pt>
                <c:pt idx="3344">
                  <c:v>5.6609999999999996</c:v>
                </c:pt>
                <c:pt idx="3345">
                  <c:v>5.6609999999999996</c:v>
                </c:pt>
                <c:pt idx="3346">
                  <c:v>5.6609999999999996</c:v>
                </c:pt>
                <c:pt idx="3347">
                  <c:v>5.6609999999999996</c:v>
                </c:pt>
                <c:pt idx="3348">
                  <c:v>5.6609999999999996</c:v>
                </c:pt>
                <c:pt idx="3349">
                  <c:v>5.6609999999999996</c:v>
                </c:pt>
                <c:pt idx="3350">
                  <c:v>5.6609999999999996</c:v>
                </c:pt>
                <c:pt idx="3351">
                  <c:v>5.6609999999999996</c:v>
                </c:pt>
                <c:pt idx="3352">
                  <c:v>5.5610000000000008</c:v>
                </c:pt>
                <c:pt idx="3353">
                  <c:v>5.5610000000000008</c:v>
                </c:pt>
                <c:pt idx="3354">
                  <c:v>5.5610000000000008</c:v>
                </c:pt>
                <c:pt idx="3355">
                  <c:v>5.5610000000000008</c:v>
                </c:pt>
                <c:pt idx="3356">
                  <c:v>5.5610000000000008</c:v>
                </c:pt>
                <c:pt idx="3357">
                  <c:v>5.5610000000000008</c:v>
                </c:pt>
                <c:pt idx="3358">
                  <c:v>5.5610000000000008</c:v>
                </c:pt>
                <c:pt idx="3359">
                  <c:v>5.4609999999999994</c:v>
                </c:pt>
                <c:pt idx="3360">
                  <c:v>5.4609999999999994</c:v>
                </c:pt>
                <c:pt idx="3361">
                  <c:v>5.4609999999999994</c:v>
                </c:pt>
                <c:pt idx="3362">
                  <c:v>5.4609999999999994</c:v>
                </c:pt>
                <c:pt idx="3363">
                  <c:v>5.4609999999999994</c:v>
                </c:pt>
                <c:pt idx="3364">
                  <c:v>5.4609999999999994</c:v>
                </c:pt>
                <c:pt idx="3365">
                  <c:v>5.4609999999999994</c:v>
                </c:pt>
                <c:pt idx="3366">
                  <c:v>5.3609999999999998</c:v>
                </c:pt>
                <c:pt idx="3367">
                  <c:v>5.3609999999999998</c:v>
                </c:pt>
                <c:pt idx="3368">
                  <c:v>5.3609999999999998</c:v>
                </c:pt>
                <c:pt idx="3369">
                  <c:v>5.3609999999999998</c:v>
                </c:pt>
                <c:pt idx="3370">
                  <c:v>5.3609999999999998</c:v>
                </c:pt>
                <c:pt idx="3371">
                  <c:v>5.2610000000000001</c:v>
                </c:pt>
                <c:pt idx="3372">
                  <c:v>5.2610000000000001</c:v>
                </c:pt>
                <c:pt idx="3373">
                  <c:v>5.2610000000000001</c:v>
                </c:pt>
                <c:pt idx="3374">
                  <c:v>5.2610000000000001</c:v>
                </c:pt>
                <c:pt idx="3375">
                  <c:v>5.2610000000000001</c:v>
                </c:pt>
                <c:pt idx="3376">
                  <c:v>5.1609999999999996</c:v>
                </c:pt>
                <c:pt idx="3377">
                  <c:v>5.1609999999999996</c:v>
                </c:pt>
                <c:pt idx="3378">
                  <c:v>4.9609999999999994</c:v>
                </c:pt>
                <c:pt idx="3379">
                  <c:v>4.7610000000000001</c:v>
                </c:pt>
                <c:pt idx="3380">
                  <c:v>4.5610000000000008</c:v>
                </c:pt>
                <c:pt idx="3381">
                  <c:v>4.4609999999999994</c:v>
                </c:pt>
                <c:pt idx="3382">
                  <c:v>4.4609999999999994</c:v>
                </c:pt>
                <c:pt idx="3383">
                  <c:v>4.3609999999999998</c:v>
                </c:pt>
                <c:pt idx="3384">
                  <c:v>4.3609999999999998</c:v>
                </c:pt>
                <c:pt idx="3385">
                  <c:v>4.3609999999999998</c:v>
                </c:pt>
                <c:pt idx="3386">
                  <c:v>4.3609999999999998</c:v>
                </c:pt>
                <c:pt idx="3387">
                  <c:v>4.3609999999999998</c:v>
                </c:pt>
                <c:pt idx="3388">
                  <c:v>4.2610000000000001</c:v>
                </c:pt>
                <c:pt idx="3389">
                  <c:v>4.2610000000000001</c:v>
                </c:pt>
                <c:pt idx="3390">
                  <c:v>4.2610000000000001</c:v>
                </c:pt>
                <c:pt idx="3391">
                  <c:v>4.2610000000000001</c:v>
                </c:pt>
                <c:pt idx="3392">
                  <c:v>4.1609999999999996</c:v>
                </c:pt>
                <c:pt idx="3393">
                  <c:v>4.1609999999999996</c:v>
                </c:pt>
                <c:pt idx="3394">
                  <c:v>4.1609999999999996</c:v>
                </c:pt>
                <c:pt idx="3395">
                  <c:v>4.0609999999999999</c:v>
                </c:pt>
                <c:pt idx="3396">
                  <c:v>4.0609999999999999</c:v>
                </c:pt>
                <c:pt idx="3397">
                  <c:v>4.0609999999999999</c:v>
                </c:pt>
                <c:pt idx="3398">
                  <c:v>3.9609999999999999</c:v>
                </c:pt>
                <c:pt idx="3399">
                  <c:v>3.9609999999999999</c:v>
                </c:pt>
                <c:pt idx="3400">
                  <c:v>3.9609999999999999</c:v>
                </c:pt>
                <c:pt idx="3401">
                  <c:v>3.8610000000000002</c:v>
                </c:pt>
                <c:pt idx="3402">
                  <c:v>3.8610000000000002</c:v>
                </c:pt>
                <c:pt idx="3403">
                  <c:v>3.7610000000000001</c:v>
                </c:pt>
                <c:pt idx="3404">
                  <c:v>3.7610000000000001</c:v>
                </c:pt>
                <c:pt idx="3405">
                  <c:v>3.7610000000000001</c:v>
                </c:pt>
                <c:pt idx="3406">
                  <c:v>3.661</c:v>
                </c:pt>
                <c:pt idx="3407">
                  <c:v>3.661</c:v>
                </c:pt>
                <c:pt idx="3408">
                  <c:v>3.661</c:v>
                </c:pt>
                <c:pt idx="3409">
                  <c:v>3.5609999999999999</c:v>
                </c:pt>
                <c:pt idx="3410">
                  <c:v>3.5609999999999999</c:v>
                </c:pt>
                <c:pt idx="3411">
                  <c:v>3.5609999999999999</c:v>
                </c:pt>
                <c:pt idx="3412">
                  <c:v>3.4609999999999999</c:v>
                </c:pt>
                <c:pt idx="3413">
                  <c:v>3.4609999999999999</c:v>
                </c:pt>
                <c:pt idx="3414">
                  <c:v>3.4609999999999999</c:v>
                </c:pt>
                <c:pt idx="3415">
                  <c:v>3.161</c:v>
                </c:pt>
                <c:pt idx="3416">
                  <c:v>3.0609999999999999</c:v>
                </c:pt>
                <c:pt idx="3417">
                  <c:v>3.0609999999999999</c:v>
                </c:pt>
                <c:pt idx="3418">
                  <c:v>3.0609999999999999</c:v>
                </c:pt>
                <c:pt idx="3419">
                  <c:v>2.9609999999999999</c:v>
                </c:pt>
                <c:pt idx="3420">
                  <c:v>2.9609999999999999</c:v>
                </c:pt>
                <c:pt idx="3421">
                  <c:v>2.9609999999999999</c:v>
                </c:pt>
                <c:pt idx="3422">
                  <c:v>2.9609999999999999</c:v>
                </c:pt>
                <c:pt idx="3423">
                  <c:v>2.8610000000000002</c:v>
                </c:pt>
                <c:pt idx="3424">
                  <c:v>2.8610000000000002</c:v>
                </c:pt>
                <c:pt idx="3425">
                  <c:v>2.8610000000000002</c:v>
                </c:pt>
                <c:pt idx="3426">
                  <c:v>2.8610000000000002</c:v>
                </c:pt>
                <c:pt idx="3427">
                  <c:v>2.7610000000000001</c:v>
                </c:pt>
                <c:pt idx="3428">
                  <c:v>2.7610000000000001</c:v>
                </c:pt>
                <c:pt idx="3429">
                  <c:v>2.7610000000000001</c:v>
                </c:pt>
                <c:pt idx="3430">
                  <c:v>2.7610000000000001</c:v>
                </c:pt>
                <c:pt idx="3431">
                  <c:v>2.7610000000000001</c:v>
                </c:pt>
                <c:pt idx="3432">
                  <c:v>2.7610000000000001</c:v>
                </c:pt>
                <c:pt idx="3433">
                  <c:v>2.7610000000000001</c:v>
                </c:pt>
                <c:pt idx="3434">
                  <c:v>2.661</c:v>
                </c:pt>
                <c:pt idx="3435">
                  <c:v>2.661</c:v>
                </c:pt>
                <c:pt idx="3436">
                  <c:v>2.661</c:v>
                </c:pt>
                <c:pt idx="3437">
                  <c:v>2.661</c:v>
                </c:pt>
                <c:pt idx="3438">
                  <c:v>2.661</c:v>
                </c:pt>
                <c:pt idx="3439">
                  <c:v>2.661</c:v>
                </c:pt>
                <c:pt idx="3440">
                  <c:v>2.661</c:v>
                </c:pt>
                <c:pt idx="3441">
                  <c:v>2.661</c:v>
                </c:pt>
                <c:pt idx="3442">
                  <c:v>2.661</c:v>
                </c:pt>
                <c:pt idx="3443">
                  <c:v>2.661</c:v>
                </c:pt>
                <c:pt idx="3444">
                  <c:v>2.661</c:v>
                </c:pt>
                <c:pt idx="3445">
                  <c:v>2.661</c:v>
                </c:pt>
                <c:pt idx="3446">
                  <c:v>2.5609999999999999</c:v>
                </c:pt>
                <c:pt idx="3447">
                  <c:v>2.5609999999999999</c:v>
                </c:pt>
                <c:pt idx="3448">
                  <c:v>2.5609999999999999</c:v>
                </c:pt>
                <c:pt idx="3449">
                  <c:v>2.661</c:v>
                </c:pt>
                <c:pt idx="3450">
                  <c:v>2.661</c:v>
                </c:pt>
                <c:pt idx="3451">
                  <c:v>2.661</c:v>
                </c:pt>
                <c:pt idx="3452">
                  <c:v>2.661</c:v>
                </c:pt>
                <c:pt idx="3453">
                  <c:v>2.661</c:v>
                </c:pt>
                <c:pt idx="3454">
                  <c:v>2.661</c:v>
                </c:pt>
                <c:pt idx="3455">
                  <c:v>2.661</c:v>
                </c:pt>
                <c:pt idx="3456">
                  <c:v>2.661</c:v>
                </c:pt>
                <c:pt idx="3457">
                  <c:v>2.661</c:v>
                </c:pt>
                <c:pt idx="3458">
                  <c:v>2.661</c:v>
                </c:pt>
                <c:pt idx="3459">
                  <c:v>2.661</c:v>
                </c:pt>
                <c:pt idx="3460">
                  <c:v>2.7610000000000001</c:v>
                </c:pt>
                <c:pt idx="3461">
                  <c:v>2.7610000000000001</c:v>
                </c:pt>
                <c:pt idx="3462">
                  <c:v>2.7610000000000001</c:v>
                </c:pt>
                <c:pt idx="3463">
                  <c:v>2.7610000000000001</c:v>
                </c:pt>
                <c:pt idx="3464">
                  <c:v>2.7610000000000001</c:v>
                </c:pt>
                <c:pt idx="3465">
                  <c:v>2.7610000000000001</c:v>
                </c:pt>
                <c:pt idx="3466">
                  <c:v>2.8610000000000002</c:v>
                </c:pt>
                <c:pt idx="3467">
                  <c:v>2.8610000000000002</c:v>
                </c:pt>
                <c:pt idx="3468">
                  <c:v>2.8610000000000002</c:v>
                </c:pt>
                <c:pt idx="3469">
                  <c:v>2.8610000000000002</c:v>
                </c:pt>
                <c:pt idx="3470">
                  <c:v>2.8610000000000002</c:v>
                </c:pt>
                <c:pt idx="3471">
                  <c:v>2.8610000000000002</c:v>
                </c:pt>
                <c:pt idx="3472">
                  <c:v>2.8610000000000002</c:v>
                </c:pt>
                <c:pt idx="3473">
                  <c:v>2.9609999999999999</c:v>
                </c:pt>
                <c:pt idx="3474">
                  <c:v>2.9609999999999999</c:v>
                </c:pt>
                <c:pt idx="3475">
                  <c:v>2.9609999999999999</c:v>
                </c:pt>
                <c:pt idx="3476">
                  <c:v>2.9609999999999999</c:v>
                </c:pt>
                <c:pt idx="3477">
                  <c:v>2.9609999999999999</c:v>
                </c:pt>
                <c:pt idx="3478">
                  <c:v>2.9609999999999999</c:v>
                </c:pt>
                <c:pt idx="3479">
                  <c:v>2.9609999999999999</c:v>
                </c:pt>
                <c:pt idx="3480">
                  <c:v>2.9609999999999999</c:v>
                </c:pt>
                <c:pt idx="3481">
                  <c:v>2.9609999999999999</c:v>
                </c:pt>
                <c:pt idx="3482">
                  <c:v>3.0609999999999999</c:v>
                </c:pt>
                <c:pt idx="3483">
                  <c:v>3.0609999999999999</c:v>
                </c:pt>
                <c:pt idx="3484">
                  <c:v>3.0609999999999999</c:v>
                </c:pt>
                <c:pt idx="3485">
                  <c:v>3.0609999999999999</c:v>
                </c:pt>
                <c:pt idx="3486">
                  <c:v>3.0609999999999999</c:v>
                </c:pt>
                <c:pt idx="3487">
                  <c:v>3.0609999999999999</c:v>
                </c:pt>
                <c:pt idx="3488">
                  <c:v>3.0609999999999999</c:v>
                </c:pt>
                <c:pt idx="3489">
                  <c:v>3.0609999999999999</c:v>
                </c:pt>
                <c:pt idx="3490">
                  <c:v>3.0609999999999999</c:v>
                </c:pt>
                <c:pt idx="3491">
                  <c:v>3.161</c:v>
                </c:pt>
                <c:pt idx="3492">
                  <c:v>3.161</c:v>
                </c:pt>
                <c:pt idx="3493">
                  <c:v>3.161</c:v>
                </c:pt>
                <c:pt idx="3494">
                  <c:v>3.161</c:v>
                </c:pt>
                <c:pt idx="3495">
                  <c:v>3.161</c:v>
                </c:pt>
                <c:pt idx="3496">
                  <c:v>3.161</c:v>
                </c:pt>
                <c:pt idx="3497">
                  <c:v>3.161</c:v>
                </c:pt>
                <c:pt idx="3498">
                  <c:v>3.161</c:v>
                </c:pt>
                <c:pt idx="3499">
                  <c:v>3.161</c:v>
                </c:pt>
                <c:pt idx="3500">
                  <c:v>3.161</c:v>
                </c:pt>
                <c:pt idx="3501">
                  <c:v>3.161</c:v>
                </c:pt>
                <c:pt idx="3502">
                  <c:v>3.161</c:v>
                </c:pt>
                <c:pt idx="3503">
                  <c:v>3.161</c:v>
                </c:pt>
                <c:pt idx="3504">
                  <c:v>3.161</c:v>
                </c:pt>
                <c:pt idx="3505">
                  <c:v>3.2610000000000001</c:v>
                </c:pt>
                <c:pt idx="3506">
                  <c:v>3.2610000000000001</c:v>
                </c:pt>
                <c:pt idx="3507">
                  <c:v>3.2610000000000001</c:v>
                </c:pt>
                <c:pt idx="3508">
                  <c:v>3.2610000000000001</c:v>
                </c:pt>
                <c:pt idx="3509">
                  <c:v>3.2610000000000001</c:v>
                </c:pt>
                <c:pt idx="3510">
                  <c:v>3.2610000000000001</c:v>
                </c:pt>
                <c:pt idx="3511">
                  <c:v>3.2610000000000001</c:v>
                </c:pt>
                <c:pt idx="3512">
                  <c:v>3.2610000000000001</c:v>
                </c:pt>
                <c:pt idx="3513">
                  <c:v>3.2610000000000001</c:v>
                </c:pt>
                <c:pt idx="3514">
                  <c:v>3.2610000000000001</c:v>
                </c:pt>
                <c:pt idx="3515">
                  <c:v>3.2610000000000001</c:v>
                </c:pt>
                <c:pt idx="3516">
                  <c:v>3.2610000000000001</c:v>
                </c:pt>
                <c:pt idx="3517">
                  <c:v>3.3610000000000002</c:v>
                </c:pt>
                <c:pt idx="3518">
                  <c:v>3.3610000000000002</c:v>
                </c:pt>
                <c:pt idx="3519">
                  <c:v>3.3610000000000002</c:v>
                </c:pt>
                <c:pt idx="3520">
                  <c:v>3.4609999999999999</c:v>
                </c:pt>
                <c:pt idx="3521">
                  <c:v>3.4609999999999999</c:v>
                </c:pt>
                <c:pt idx="3522">
                  <c:v>3.4609999999999999</c:v>
                </c:pt>
                <c:pt idx="3523">
                  <c:v>3.4609999999999999</c:v>
                </c:pt>
                <c:pt idx="3524">
                  <c:v>3.5609999999999999</c:v>
                </c:pt>
                <c:pt idx="3525">
                  <c:v>3.5609999999999999</c:v>
                </c:pt>
                <c:pt idx="3526">
                  <c:v>3.5609999999999999</c:v>
                </c:pt>
                <c:pt idx="3527">
                  <c:v>3.5609999999999999</c:v>
                </c:pt>
                <c:pt idx="3528">
                  <c:v>3.5609999999999999</c:v>
                </c:pt>
                <c:pt idx="3529">
                  <c:v>3.661</c:v>
                </c:pt>
                <c:pt idx="3530">
                  <c:v>3.661</c:v>
                </c:pt>
                <c:pt idx="3531">
                  <c:v>3.661</c:v>
                </c:pt>
                <c:pt idx="3532">
                  <c:v>3.661</c:v>
                </c:pt>
                <c:pt idx="3533">
                  <c:v>3.661</c:v>
                </c:pt>
                <c:pt idx="3534">
                  <c:v>3.661</c:v>
                </c:pt>
                <c:pt idx="3535">
                  <c:v>3.661</c:v>
                </c:pt>
                <c:pt idx="3536">
                  <c:v>3.661</c:v>
                </c:pt>
                <c:pt idx="3537">
                  <c:v>3.661</c:v>
                </c:pt>
                <c:pt idx="3538">
                  <c:v>3.661</c:v>
                </c:pt>
                <c:pt idx="3539">
                  <c:v>3.661</c:v>
                </c:pt>
                <c:pt idx="3540">
                  <c:v>3.661</c:v>
                </c:pt>
                <c:pt idx="3541">
                  <c:v>3.661</c:v>
                </c:pt>
                <c:pt idx="3542">
                  <c:v>3.661</c:v>
                </c:pt>
                <c:pt idx="3543">
                  <c:v>3.7610000000000001</c:v>
                </c:pt>
                <c:pt idx="3544">
                  <c:v>3.7610000000000001</c:v>
                </c:pt>
                <c:pt idx="3545">
                  <c:v>3.7610000000000001</c:v>
                </c:pt>
                <c:pt idx="3546">
                  <c:v>3.7610000000000001</c:v>
                </c:pt>
                <c:pt idx="3547">
                  <c:v>3.7610000000000001</c:v>
                </c:pt>
                <c:pt idx="3548">
                  <c:v>3.7610000000000001</c:v>
                </c:pt>
                <c:pt idx="3549">
                  <c:v>3.7610000000000001</c:v>
                </c:pt>
                <c:pt idx="3550">
                  <c:v>3.7610000000000001</c:v>
                </c:pt>
                <c:pt idx="3551">
                  <c:v>3.7610000000000001</c:v>
                </c:pt>
                <c:pt idx="3552">
                  <c:v>3.7610000000000001</c:v>
                </c:pt>
                <c:pt idx="3553">
                  <c:v>3.7610000000000001</c:v>
                </c:pt>
                <c:pt idx="3554">
                  <c:v>3.7610000000000001</c:v>
                </c:pt>
                <c:pt idx="3555">
                  <c:v>3.7610000000000001</c:v>
                </c:pt>
                <c:pt idx="3556">
                  <c:v>3.7610000000000001</c:v>
                </c:pt>
                <c:pt idx="3557">
                  <c:v>3.7610000000000001</c:v>
                </c:pt>
                <c:pt idx="3558">
                  <c:v>3.7610000000000001</c:v>
                </c:pt>
                <c:pt idx="3559">
                  <c:v>3.7610000000000001</c:v>
                </c:pt>
                <c:pt idx="3560">
                  <c:v>3.7610000000000001</c:v>
                </c:pt>
                <c:pt idx="3561">
                  <c:v>3.7610000000000001</c:v>
                </c:pt>
                <c:pt idx="3562">
                  <c:v>3.8610000000000002</c:v>
                </c:pt>
                <c:pt idx="3563">
                  <c:v>3.8610000000000002</c:v>
                </c:pt>
                <c:pt idx="3564">
                  <c:v>3.8610000000000002</c:v>
                </c:pt>
                <c:pt idx="3565">
                  <c:v>3.8610000000000002</c:v>
                </c:pt>
                <c:pt idx="3566">
                  <c:v>3.8610000000000002</c:v>
                </c:pt>
                <c:pt idx="3567">
                  <c:v>3.8610000000000002</c:v>
                </c:pt>
                <c:pt idx="3568">
                  <c:v>3.8610000000000002</c:v>
                </c:pt>
                <c:pt idx="3569">
                  <c:v>3.8610000000000002</c:v>
                </c:pt>
                <c:pt idx="3570">
                  <c:v>3.8610000000000002</c:v>
                </c:pt>
                <c:pt idx="3571">
                  <c:v>3.9609999999999999</c:v>
                </c:pt>
                <c:pt idx="3572">
                  <c:v>3.9609999999999999</c:v>
                </c:pt>
                <c:pt idx="3573">
                  <c:v>3.9609999999999999</c:v>
                </c:pt>
                <c:pt idx="3574">
                  <c:v>3.9609999999999999</c:v>
                </c:pt>
                <c:pt idx="3575">
                  <c:v>3.9609999999999999</c:v>
                </c:pt>
                <c:pt idx="3576">
                  <c:v>3.9609999999999999</c:v>
                </c:pt>
                <c:pt idx="3577">
                  <c:v>4.0609999999999999</c:v>
                </c:pt>
                <c:pt idx="3578">
                  <c:v>4.0609999999999999</c:v>
                </c:pt>
                <c:pt idx="3579">
                  <c:v>4.0609999999999999</c:v>
                </c:pt>
                <c:pt idx="3580">
                  <c:v>4.0609999999999999</c:v>
                </c:pt>
                <c:pt idx="3581">
                  <c:v>4.0609999999999999</c:v>
                </c:pt>
                <c:pt idx="3582">
                  <c:v>4.0609999999999999</c:v>
                </c:pt>
                <c:pt idx="3583">
                  <c:v>4.1609999999999996</c:v>
                </c:pt>
                <c:pt idx="3584">
                  <c:v>4.1609999999999996</c:v>
                </c:pt>
                <c:pt idx="3585">
                  <c:v>4.1609999999999996</c:v>
                </c:pt>
                <c:pt idx="3586">
                  <c:v>4.1609999999999996</c:v>
                </c:pt>
                <c:pt idx="3587">
                  <c:v>4.1609999999999996</c:v>
                </c:pt>
                <c:pt idx="3588">
                  <c:v>4.1609999999999996</c:v>
                </c:pt>
                <c:pt idx="3589">
                  <c:v>4.2610000000000001</c:v>
                </c:pt>
                <c:pt idx="3590">
                  <c:v>4.2610000000000001</c:v>
                </c:pt>
                <c:pt idx="3591">
                  <c:v>4.2610000000000001</c:v>
                </c:pt>
                <c:pt idx="3592">
                  <c:v>4.2610000000000001</c:v>
                </c:pt>
                <c:pt idx="3593">
                  <c:v>4.2610000000000001</c:v>
                </c:pt>
                <c:pt idx="3594">
                  <c:v>4.2610000000000001</c:v>
                </c:pt>
                <c:pt idx="3595">
                  <c:v>4.2610000000000001</c:v>
                </c:pt>
                <c:pt idx="3596">
                  <c:v>4.3609999999999998</c:v>
                </c:pt>
                <c:pt idx="3597">
                  <c:v>4.3609999999999998</c:v>
                </c:pt>
                <c:pt idx="3598">
                  <c:v>4.3609999999999998</c:v>
                </c:pt>
                <c:pt idx="3599">
                  <c:v>4.3609999999999998</c:v>
                </c:pt>
                <c:pt idx="3600">
                  <c:v>4.4609999999999994</c:v>
                </c:pt>
                <c:pt idx="3601">
                  <c:v>4.6609999999999996</c:v>
                </c:pt>
                <c:pt idx="3602">
                  <c:v>4.7610000000000001</c:v>
                </c:pt>
                <c:pt idx="3603">
                  <c:v>4.7610000000000001</c:v>
                </c:pt>
                <c:pt idx="3604">
                  <c:v>4.7610000000000001</c:v>
                </c:pt>
                <c:pt idx="3605">
                  <c:v>4.7610000000000001</c:v>
                </c:pt>
                <c:pt idx="3606">
                  <c:v>4.8609999999999998</c:v>
                </c:pt>
                <c:pt idx="3607">
                  <c:v>4.8609999999999998</c:v>
                </c:pt>
                <c:pt idx="3608">
                  <c:v>4.8609999999999998</c:v>
                </c:pt>
                <c:pt idx="3609">
                  <c:v>4.8609999999999998</c:v>
                </c:pt>
                <c:pt idx="3610">
                  <c:v>4.8609999999999998</c:v>
                </c:pt>
                <c:pt idx="3611">
                  <c:v>4.9609999999999994</c:v>
                </c:pt>
                <c:pt idx="3612">
                  <c:v>4.9609999999999994</c:v>
                </c:pt>
                <c:pt idx="3613">
                  <c:v>4.9609999999999994</c:v>
                </c:pt>
                <c:pt idx="3614">
                  <c:v>4.9609999999999994</c:v>
                </c:pt>
                <c:pt idx="3615">
                  <c:v>5.0610000000000008</c:v>
                </c:pt>
                <c:pt idx="3616">
                  <c:v>5.0610000000000008</c:v>
                </c:pt>
                <c:pt idx="3617">
                  <c:v>5.0610000000000008</c:v>
                </c:pt>
                <c:pt idx="3618">
                  <c:v>5.0610000000000008</c:v>
                </c:pt>
                <c:pt idx="3619">
                  <c:v>5.1609999999999996</c:v>
                </c:pt>
                <c:pt idx="3620">
                  <c:v>5.1609999999999996</c:v>
                </c:pt>
                <c:pt idx="3621">
                  <c:v>5.1609999999999996</c:v>
                </c:pt>
                <c:pt idx="3622">
                  <c:v>5.1609999999999996</c:v>
                </c:pt>
                <c:pt idx="3623">
                  <c:v>5.4609999999999994</c:v>
                </c:pt>
                <c:pt idx="3624">
                  <c:v>5.7610000000000001</c:v>
                </c:pt>
                <c:pt idx="3625">
                  <c:v>5.7610000000000001</c:v>
                </c:pt>
                <c:pt idx="3626">
                  <c:v>5.8609999999999998</c:v>
                </c:pt>
                <c:pt idx="3627">
                  <c:v>5.8609999999999998</c:v>
                </c:pt>
                <c:pt idx="3628">
                  <c:v>5.8609999999999998</c:v>
                </c:pt>
                <c:pt idx="3629">
                  <c:v>5.9609999999999994</c:v>
                </c:pt>
                <c:pt idx="3630">
                  <c:v>5.9609999999999994</c:v>
                </c:pt>
                <c:pt idx="3631">
                  <c:v>5.9609999999999994</c:v>
                </c:pt>
                <c:pt idx="3632">
                  <c:v>6.0610000000000008</c:v>
                </c:pt>
                <c:pt idx="3633">
                  <c:v>6.0610000000000008</c:v>
                </c:pt>
                <c:pt idx="3634">
                  <c:v>6.0610000000000008</c:v>
                </c:pt>
                <c:pt idx="3635">
                  <c:v>6.1609999999999996</c:v>
                </c:pt>
                <c:pt idx="3636">
                  <c:v>6.4609999999999994</c:v>
                </c:pt>
                <c:pt idx="3637">
                  <c:v>6.5610000000000008</c:v>
                </c:pt>
                <c:pt idx="3638">
                  <c:v>6.5610000000000008</c:v>
                </c:pt>
                <c:pt idx="3639">
                  <c:v>6.5610000000000008</c:v>
                </c:pt>
                <c:pt idx="3640">
                  <c:v>6.6609999999999996</c:v>
                </c:pt>
                <c:pt idx="3641">
                  <c:v>6.6609999999999996</c:v>
                </c:pt>
                <c:pt idx="3642">
                  <c:v>6.6609999999999996</c:v>
                </c:pt>
                <c:pt idx="3643">
                  <c:v>6.7610000000000001</c:v>
                </c:pt>
                <c:pt idx="3644">
                  <c:v>6.7610000000000001</c:v>
                </c:pt>
                <c:pt idx="3645">
                  <c:v>6.7610000000000001</c:v>
                </c:pt>
                <c:pt idx="3646">
                  <c:v>6.8609999999999998</c:v>
                </c:pt>
                <c:pt idx="3647">
                  <c:v>6.8609999999999998</c:v>
                </c:pt>
                <c:pt idx="3648">
                  <c:v>6.8609999999999998</c:v>
                </c:pt>
                <c:pt idx="3649">
                  <c:v>6.8609999999999998</c:v>
                </c:pt>
                <c:pt idx="3650">
                  <c:v>6.8609999999999998</c:v>
                </c:pt>
                <c:pt idx="3651">
                  <c:v>6.9609999999999994</c:v>
                </c:pt>
                <c:pt idx="3652">
                  <c:v>6.9609999999999994</c:v>
                </c:pt>
                <c:pt idx="3653">
                  <c:v>6.9609999999999994</c:v>
                </c:pt>
                <c:pt idx="3654">
                  <c:v>6.9609999999999994</c:v>
                </c:pt>
                <c:pt idx="3655">
                  <c:v>6.9609999999999994</c:v>
                </c:pt>
                <c:pt idx="3656">
                  <c:v>7.0610000000000008</c:v>
                </c:pt>
                <c:pt idx="3657">
                  <c:v>7.0610000000000008</c:v>
                </c:pt>
                <c:pt idx="3658">
                  <c:v>7.0610000000000008</c:v>
                </c:pt>
                <c:pt idx="3659">
                  <c:v>7.0610000000000008</c:v>
                </c:pt>
                <c:pt idx="3660">
                  <c:v>7.0610000000000008</c:v>
                </c:pt>
                <c:pt idx="3661">
                  <c:v>7.0610000000000008</c:v>
                </c:pt>
                <c:pt idx="3662">
                  <c:v>7.1609999999999996</c:v>
                </c:pt>
                <c:pt idx="3663">
                  <c:v>7.1609999999999996</c:v>
                </c:pt>
                <c:pt idx="3664">
                  <c:v>7.1609999999999996</c:v>
                </c:pt>
                <c:pt idx="3665">
                  <c:v>7.1609999999999996</c:v>
                </c:pt>
                <c:pt idx="3666">
                  <c:v>7.1609999999999996</c:v>
                </c:pt>
                <c:pt idx="3667">
                  <c:v>7.1609999999999996</c:v>
                </c:pt>
                <c:pt idx="3668">
                  <c:v>7.2610000000000001</c:v>
                </c:pt>
                <c:pt idx="3669">
                  <c:v>7.2610000000000001</c:v>
                </c:pt>
                <c:pt idx="3670">
                  <c:v>7.2610000000000001</c:v>
                </c:pt>
                <c:pt idx="3671">
                  <c:v>7.2610000000000001</c:v>
                </c:pt>
                <c:pt idx="3672">
                  <c:v>7.2610000000000001</c:v>
                </c:pt>
                <c:pt idx="3673">
                  <c:v>7.2610000000000001</c:v>
                </c:pt>
                <c:pt idx="3674">
                  <c:v>7.2610000000000001</c:v>
                </c:pt>
                <c:pt idx="3675">
                  <c:v>7.2610000000000001</c:v>
                </c:pt>
                <c:pt idx="3676">
                  <c:v>7.2610000000000001</c:v>
                </c:pt>
                <c:pt idx="3677">
                  <c:v>7.3609999999999998</c:v>
                </c:pt>
                <c:pt idx="3678">
                  <c:v>7.3609999999999998</c:v>
                </c:pt>
                <c:pt idx="3679">
                  <c:v>7.3609999999999998</c:v>
                </c:pt>
                <c:pt idx="3680">
                  <c:v>7.3609999999999998</c:v>
                </c:pt>
                <c:pt idx="3681">
                  <c:v>7.3609999999999998</c:v>
                </c:pt>
                <c:pt idx="3682">
                  <c:v>7.3609999999999998</c:v>
                </c:pt>
                <c:pt idx="3683">
                  <c:v>7.3609999999999998</c:v>
                </c:pt>
                <c:pt idx="3684">
                  <c:v>7.3609999999999998</c:v>
                </c:pt>
                <c:pt idx="3685">
                  <c:v>7.3609999999999998</c:v>
                </c:pt>
                <c:pt idx="3686">
                  <c:v>7.3609999999999998</c:v>
                </c:pt>
                <c:pt idx="3687">
                  <c:v>7.3609999999999998</c:v>
                </c:pt>
                <c:pt idx="3688">
                  <c:v>7.3609999999999998</c:v>
                </c:pt>
                <c:pt idx="3689">
                  <c:v>7.3609999999999998</c:v>
                </c:pt>
                <c:pt idx="3690">
                  <c:v>7.3609999999999998</c:v>
                </c:pt>
                <c:pt idx="3691">
                  <c:v>7.4609999999999994</c:v>
                </c:pt>
                <c:pt idx="3692">
                  <c:v>7.4609999999999994</c:v>
                </c:pt>
                <c:pt idx="3693">
                  <c:v>7.4609999999999994</c:v>
                </c:pt>
                <c:pt idx="3694">
                  <c:v>7.4609999999999994</c:v>
                </c:pt>
                <c:pt idx="3695">
                  <c:v>7.4609999999999994</c:v>
                </c:pt>
                <c:pt idx="3696">
                  <c:v>7.4609999999999994</c:v>
                </c:pt>
                <c:pt idx="3697">
                  <c:v>7.4609999999999994</c:v>
                </c:pt>
                <c:pt idx="3698">
                  <c:v>7.4609999999999994</c:v>
                </c:pt>
                <c:pt idx="3699">
                  <c:v>7.4609999999999994</c:v>
                </c:pt>
                <c:pt idx="3700">
                  <c:v>7.4609999999999994</c:v>
                </c:pt>
                <c:pt idx="3701">
                  <c:v>7.4609999999999994</c:v>
                </c:pt>
                <c:pt idx="3702">
                  <c:v>7.4609999999999994</c:v>
                </c:pt>
                <c:pt idx="3703">
                  <c:v>7.4609999999999994</c:v>
                </c:pt>
                <c:pt idx="3704">
                  <c:v>7.4609999999999994</c:v>
                </c:pt>
                <c:pt idx="3705">
                  <c:v>7.4609999999999994</c:v>
                </c:pt>
                <c:pt idx="3706">
                  <c:v>7.4609999999999994</c:v>
                </c:pt>
                <c:pt idx="3707">
                  <c:v>7.4609999999999994</c:v>
                </c:pt>
                <c:pt idx="3708">
                  <c:v>7.4609999999999994</c:v>
                </c:pt>
                <c:pt idx="3709">
                  <c:v>7.4609999999999994</c:v>
                </c:pt>
                <c:pt idx="3710">
                  <c:v>7.4609999999999994</c:v>
                </c:pt>
                <c:pt idx="3711">
                  <c:v>7.4609999999999994</c:v>
                </c:pt>
                <c:pt idx="3712">
                  <c:v>7.4609999999999994</c:v>
                </c:pt>
                <c:pt idx="3713">
                  <c:v>7.4609999999999994</c:v>
                </c:pt>
                <c:pt idx="3714">
                  <c:v>7.4609999999999994</c:v>
                </c:pt>
                <c:pt idx="3715">
                  <c:v>7.4609999999999994</c:v>
                </c:pt>
                <c:pt idx="3716">
                  <c:v>7.4609999999999994</c:v>
                </c:pt>
                <c:pt idx="3717">
                  <c:v>7.4609999999999994</c:v>
                </c:pt>
                <c:pt idx="3718">
                  <c:v>7.5610000000000008</c:v>
                </c:pt>
                <c:pt idx="3719">
                  <c:v>7.5610000000000008</c:v>
                </c:pt>
                <c:pt idx="3720">
                  <c:v>7.5610000000000008</c:v>
                </c:pt>
                <c:pt idx="3721">
                  <c:v>7.5610000000000008</c:v>
                </c:pt>
                <c:pt idx="3722">
                  <c:v>7.5610000000000008</c:v>
                </c:pt>
                <c:pt idx="3723">
                  <c:v>7.5610000000000008</c:v>
                </c:pt>
                <c:pt idx="3724">
                  <c:v>7.5610000000000008</c:v>
                </c:pt>
                <c:pt idx="3725">
                  <c:v>7.5610000000000008</c:v>
                </c:pt>
                <c:pt idx="3726">
                  <c:v>7.5610000000000008</c:v>
                </c:pt>
                <c:pt idx="3727">
                  <c:v>7.5610000000000008</c:v>
                </c:pt>
                <c:pt idx="3728">
                  <c:v>7.5610000000000008</c:v>
                </c:pt>
                <c:pt idx="3729">
                  <c:v>7.5610000000000008</c:v>
                </c:pt>
                <c:pt idx="3730">
                  <c:v>7.5610000000000008</c:v>
                </c:pt>
                <c:pt idx="3731">
                  <c:v>7.5610000000000008</c:v>
                </c:pt>
                <c:pt idx="3732">
                  <c:v>7.5610000000000008</c:v>
                </c:pt>
                <c:pt idx="3733">
                  <c:v>7.5610000000000008</c:v>
                </c:pt>
                <c:pt idx="3734">
                  <c:v>7.5610000000000008</c:v>
                </c:pt>
                <c:pt idx="3735">
                  <c:v>7.5610000000000008</c:v>
                </c:pt>
                <c:pt idx="3736">
                  <c:v>7.5610000000000008</c:v>
                </c:pt>
                <c:pt idx="3737">
                  <c:v>7.5610000000000008</c:v>
                </c:pt>
                <c:pt idx="3738">
                  <c:v>7.5610000000000008</c:v>
                </c:pt>
                <c:pt idx="3739">
                  <c:v>7.5610000000000008</c:v>
                </c:pt>
                <c:pt idx="3740">
                  <c:v>7.5610000000000008</c:v>
                </c:pt>
                <c:pt idx="3741">
                  <c:v>7.5610000000000008</c:v>
                </c:pt>
                <c:pt idx="3742">
                  <c:v>7.5610000000000008</c:v>
                </c:pt>
                <c:pt idx="3743">
                  <c:v>7.5610000000000008</c:v>
                </c:pt>
                <c:pt idx="3744">
                  <c:v>7.5610000000000008</c:v>
                </c:pt>
                <c:pt idx="3745">
                  <c:v>7.5610000000000008</c:v>
                </c:pt>
                <c:pt idx="3746">
                  <c:v>7.5610000000000008</c:v>
                </c:pt>
                <c:pt idx="3747">
                  <c:v>7.5610000000000008</c:v>
                </c:pt>
                <c:pt idx="3748">
                  <c:v>7.5610000000000008</c:v>
                </c:pt>
                <c:pt idx="3749">
                  <c:v>7.5610000000000008</c:v>
                </c:pt>
                <c:pt idx="3750">
                  <c:v>7.5610000000000008</c:v>
                </c:pt>
                <c:pt idx="3751">
                  <c:v>7.6609999999999996</c:v>
                </c:pt>
                <c:pt idx="3752">
                  <c:v>7.6609999999999996</c:v>
                </c:pt>
                <c:pt idx="3753">
                  <c:v>7.6609999999999996</c:v>
                </c:pt>
                <c:pt idx="3754">
                  <c:v>7.6609999999999996</c:v>
                </c:pt>
                <c:pt idx="3755">
                  <c:v>7.6609999999999996</c:v>
                </c:pt>
                <c:pt idx="3756">
                  <c:v>7.6609999999999996</c:v>
                </c:pt>
                <c:pt idx="3757">
                  <c:v>7.6609999999999996</c:v>
                </c:pt>
                <c:pt idx="3758">
                  <c:v>7.6609999999999996</c:v>
                </c:pt>
                <c:pt idx="3759">
                  <c:v>7.6609999999999996</c:v>
                </c:pt>
                <c:pt idx="3760">
                  <c:v>7.6609999999999996</c:v>
                </c:pt>
                <c:pt idx="3761">
                  <c:v>7.6609999999999996</c:v>
                </c:pt>
                <c:pt idx="3762">
                  <c:v>7.6609999999999996</c:v>
                </c:pt>
                <c:pt idx="3763">
                  <c:v>7.6609999999999996</c:v>
                </c:pt>
                <c:pt idx="3764">
                  <c:v>7.6609999999999996</c:v>
                </c:pt>
                <c:pt idx="3765">
                  <c:v>7.6609999999999996</c:v>
                </c:pt>
                <c:pt idx="3766">
                  <c:v>7.6609999999999996</c:v>
                </c:pt>
                <c:pt idx="3767">
                  <c:v>7.7610000000000001</c:v>
                </c:pt>
                <c:pt idx="3768">
                  <c:v>7.7610000000000001</c:v>
                </c:pt>
                <c:pt idx="3769">
                  <c:v>7.7610000000000001</c:v>
                </c:pt>
                <c:pt idx="3770">
                  <c:v>7.7610000000000001</c:v>
                </c:pt>
                <c:pt idx="3771">
                  <c:v>7.7610000000000001</c:v>
                </c:pt>
                <c:pt idx="3772">
                  <c:v>7.7610000000000001</c:v>
                </c:pt>
                <c:pt idx="3773">
                  <c:v>7.7610000000000001</c:v>
                </c:pt>
                <c:pt idx="3774">
                  <c:v>7.7610000000000001</c:v>
                </c:pt>
                <c:pt idx="3775">
                  <c:v>7.7610000000000001</c:v>
                </c:pt>
                <c:pt idx="3776">
                  <c:v>7.7610000000000001</c:v>
                </c:pt>
                <c:pt idx="3777">
                  <c:v>7.7610000000000001</c:v>
                </c:pt>
                <c:pt idx="3778">
                  <c:v>7.8609999999999998</c:v>
                </c:pt>
                <c:pt idx="3779">
                  <c:v>7.8609999999999998</c:v>
                </c:pt>
                <c:pt idx="3780">
                  <c:v>7.8609999999999998</c:v>
                </c:pt>
                <c:pt idx="3781">
                  <c:v>7.8609999999999998</c:v>
                </c:pt>
                <c:pt idx="3782">
                  <c:v>7.8609999999999998</c:v>
                </c:pt>
                <c:pt idx="3783">
                  <c:v>7.8609999999999998</c:v>
                </c:pt>
                <c:pt idx="3784">
                  <c:v>7.8609999999999998</c:v>
                </c:pt>
                <c:pt idx="3785">
                  <c:v>7.8609999999999998</c:v>
                </c:pt>
                <c:pt idx="3786">
                  <c:v>7.8609999999999998</c:v>
                </c:pt>
                <c:pt idx="3787">
                  <c:v>7.8609999999999998</c:v>
                </c:pt>
                <c:pt idx="3788">
                  <c:v>7.9609999999999994</c:v>
                </c:pt>
                <c:pt idx="3789">
                  <c:v>7.9609999999999994</c:v>
                </c:pt>
                <c:pt idx="3790">
                  <c:v>7.9609999999999994</c:v>
                </c:pt>
                <c:pt idx="3791">
                  <c:v>7.9609999999999994</c:v>
                </c:pt>
                <c:pt idx="3792">
                  <c:v>7.9609999999999994</c:v>
                </c:pt>
                <c:pt idx="3793">
                  <c:v>7.9609999999999994</c:v>
                </c:pt>
                <c:pt idx="3794">
                  <c:v>7.9609999999999994</c:v>
                </c:pt>
                <c:pt idx="3795">
                  <c:v>7.9609999999999994</c:v>
                </c:pt>
                <c:pt idx="3796">
                  <c:v>7.9609999999999994</c:v>
                </c:pt>
                <c:pt idx="3797">
                  <c:v>7.9609999999999994</c:v>
                </c:pt>
                <c:pt idx="3798">
                  <c:v>7.9609999999999994</c:v>
                </c:pt>
                <c:pt idx="3799">
                  <c:v>8.0609999999999999</c:v>
                </c:pt>
                <c:pt idx="3800">
                  <c:v>8.0609999999999999</c:v>
                </c:pt>
                <c:pt idx="3801">
                  <c:v>8.0609999999999999</c:v>
                </c:pt>
                <c:pt idx="3802">
                  <c:v>8.0609999999999999</c:v>
                </c:pt>
                <c:pt idx="3803">
                  <c:v>8.0609999999999999</c:v>
                </c:pt>
                <c:pt idx="3804">
                  <c:v>8.0609999999999999</c:v>
                </c:pt>
                <c:pt idx="3805">
                  <c:v>8.0609999999999999</c:v>
                </c:pt>
                <c:pt idx="3806">
                  <c:v>8.0609999999999999</c:v>
                </c:pt>
                <c:pt idx="3807">
                  <c:v>8.0609999999999999</c:v>
                </c:pt>
                <c:pt idx="3808">
                  <c:v>8.0609999999999999</c:v>
                </c:pt>
                <c:pt idx="3809">
                  <c:v>8.1609999999999996</c:v>
                </c:pt>
                <c:pt idx="3810">
                  <c:v>8.1609999999999996</c:v>
                </c:pt>
                <c:pt idx="3811">
                  <c:v>8.1609999999999996</c:v>
                </c:pt>
                <c:pt idx="3812">
                  <c:v>8.2609999999999992</c:v>
                </c:pt>
                <c:pt idx="3813">
                  <c:v>8.2609999999999992</c:v>
                </c:pt>
                <c:pt idx="3814">
                  <c:v>8.2609999999999992</c:v>
                </c:pt>
                <c:pt idx="3815">
                  <c:v>8.3609999999999989</c:v>
                </c:pt>
                <c:pt idx="3816">
                  <c:v>8.3609999999999989</c:v>
                </c:pt>
                <c:pt idx="3817">
                  <c:v>8.3609999999999989</c:v>
                </c:pt>
                <c:pt idx="3818">
                  <c:v>8.3609999999999989</c:v>
                </c:pt>
                <c:pt idx="3819">
                  <c:v>8.3609999999999989</c:v>
                </c:pt>
                <c:pt idx="3820">
                  <c:v>8.3609999999999989</c:v>
                </c:pt>
                <c:pt idx="3821">
                  <c:v>8.3609999999999989</c:v>
                </c:pt>
                <c:pt idx="3822">
                  <c:v>8.3609999999999989</c:v>
                </c:pt>
                <c:pt idx="3823">
                  <c:v>8.4609999999999985</c:v>
                </c:pt>
                <c:pt idx="3824">
                  <c:v>8.4609999999999985</c:v>
                </c:pt>
                <c:pt idx="3825">
                  <c:v>8.4609999999999985</c:v>
                </c:pt>
                <c:pt idx="3826">
                  <c:v>8.4609999999999985</c:v>
                </c:pt>
                <c:pt idx="3827">
                  <c:v>8.5609999999999999</c:v>
                </c:pt>
                <c:pt idx="3828">
                  <c:v>8.5609999999999999</c:v>
                </c:pt>
                <c:pt idx="3829">
                  <c:v>8.5609999999999999</c:v>
                </c:pt>
                <c:pt idx="3830">
                  <c:v>8.6609999999999996</c:v>
                </c:pt>
                <c:pt idx="3831">
                  <c:v>8.6609999999999996</c:v>
                </c:pt>
                <c:pt idx="3832">
                  <c:v>8.6609999999999996</c:v>
                </c:pt>
                <c:pt idx="3833">
                  <c:v>8.5609999999999999</c:v>
                </c:pt>
                <c:pt idx="3834">
                  <c:v>8.5609999999999999</c:v>
                </c:pt>
                <c:pt idx="3835">
                  <c:v>8.5609999999999999</c:v>
                </c:pt>
                <c:pt idx="3836">
                  <c:v>8.5609999999999999</c:v>
                </c:pt>
                <c:pt idx="3837">
                  <c:v>8.5609999999999999</c:v>
                </c:pt>
                <c:pt idx="3838">
                  <c:v>8.5609999999999999</c:v>
                </c:pt>
                <c:pt idx="3839">
                  <c:v>8.5609999999999999</c:v>
                </c:pt>
                <c:pt idx="3840">
                  <c:v>8.5609999999999999</c:v>
                </c:pt>
                <c:pt idx="3841">
                  <c:v>8.5609999999999999</c:v>
                </c:pt>
                <c:pt idx="3842">
                  <c:v>8.5609999999999999</c:v>
                </c:pt>
                <c:pt idx="3843">
                  <c:v>8.5609999999999999</c:v>
                </c:pt>
                <c:pt idx="3844">
                  <c:v>8.4609999999999985</c:v>
                </c:pt>
                <c:pt idx="3845">
                  <c:v>8.4609999999999985</c:v>
                </c:pt>
                <c:pt idx="3846">
                  <c:v>8.4609999999999985</c:v>
                </c:pt>
                <c:pt idx="3847">
                  <c:v>8.4609999999999985</c:v>
                </c:pt>
                <c:pt idx="3848">
                  <c:v>8.4609999999999985</c:v>
                </c:pt>
                <c:pt idx="3849">
                  <c:v>8.4609999999999985</c:v>
                </c:pt>
                <c:pt idx="3850">
                  <c:v>8.4609999999999985</c:v>
                </c:pt>
                <c:pt idx="3851">
                  <c:v>8.4609999999999985</c:v>
                </c:pt>
                <c:pt idx="3852">
                  <c:v>8.3609999999999989</c:v>
                </c:pt>
                <c:pt idx="3853">
                  <c:v>8.3609999999999989</c:v>
                </c:pt>
                <c:pt idx="3854">
                  <c:v>8.3609999999999989</c:v>
                </c:pt>
                <c:pt idx="3855">
                  <c:v>8.3609999999999989</c:v>
                </c:pt>
                <c:pt idx="3856">
                  <c:v>8.3609999999999989</c:v>
                </c:pt>
                <c:pt idx="3857">
                  <c:v>8.3609999999999989</c:v>
                </c:pt>
                <c:pt idx="3858">
                  <c:v>8.2609999999999992</c:v>
                </c:pt>
                <c:pt idx="3859">
                  <c:v>8.1609999999999996</c:v>
                </c:pt>
                <c:pt idx="3860">
                  <c:v>7.9609999999999994</c:v>
                </c:pt>
                <c:pt idx="3861">
                  <c:v>7.9609999999999994</c:v>
                </c:pt>
                <c:pt idx="3862">
                  <c:v>7.9609999999999994</c:v>
                </c:pt>
                <c:pt idx="3863">
                  <c:v>7.9609999999999994</c:v>
                </c:pt>
                <c:pt idx="3864">
                  <c:v>7.9609999999999994</c:v>
                </c:pt>
                <c:pt idx="3865">
                  <c:v>7.9609999999999994</c:v>
                </c:pt>
                <c:pt idx="3866">
                  <c:v>7.9609999999999994</c:v>
                </c:pt>
                <c:pt idx="3867">
                  <c:v>7.8609999999999998</c:v>
                </c:pt>
                <c:pt idx="3868">
                  <c:v>7.8609999999999998</c:v>
                </c:pt>
                <c:pt idx="3869">
                  <c:v>7.8609999999999998</c:v>
                </c:pt>
                <c:pt idx="3870">
                  <c:v>7.8609999999999998</c:v>
                </c:pt>
                <c:pt idx="3871">
                  <c:v>7.8609999999999998</c:v>
                </c:pt>
                <c:pt idx="3872">
                  <c:v>7.8609999999999998</c:v>
                </c:pt>
                <c:pt idx="3873">
                  <c:v>7.8609999999999998</c:v>
                </c:pt>
                <c:pt idx="3874">
                  <c:v>7.8609999999999998</c:v>
                </c:pt>
                <c:pt idx="3875">
                  <c:v>7.8609999999999998</c:v>
                </c:pt>
                <c:pt idx="3876">
                  <c:v>7.7610000000000001</c:v>
                </c:pt>
                <c:pt idx="3877">
                  <c:v>7.7610000000000001</c:v>
                </c:pt>
                <c:pt idx="3878">
                  <c:v>7.7610000000000001</c:v>
                </c:pt>
                <c:pt idx="3879">
                  <c:v>7.6609999999999996</c:v>
                </c:pt>
                <c:pt idx="3880">
                  <c:v>7.6609999999999996</c:v>
                </c:pt>
                <c:pt idx="3881">
                  <c:v>7.6609999999999996</c:v>
                </c:pt>
                <c:pt idx="3882">
                  <c:v>7.6609999999999996</c:v>
                </c:pt>
                <c:pt idx="3883">
                  <c:v>7.6609999999999996</c:v>
                </c:pt>
                <c:pt idx="3884">
                  <c:v>7.6609999999999996</c:v>
                </c:pt>
                <c:pt idx="3885">
                  <c:v>7.5610000000000008</c:v>
                </c:pt>
                <c:pt idx="3886">
                  <c:v>7.4609999999999994</c:v>
                </c:pt>
                <c:pt idx="3887">
                  <c:v>7.3609999999999998</c:v>
                </c:pt>
                <c:pt idx="3888">
                  <c:v>7.2610000000000001</c:v>
                </c:pt>
                <c:pt idx="3889">
                  <c:v>7.2610000000000001</c:v>
                </c:pt>
                <c:pt idx="3890">
                  <c:v>7.2610000000000001</c:v>
                </c:pt>
                <c:pt idx="3891">
                  <c:v>7.2610000000000001</c:v>
                </c:pt>
                <c:pt idx="3892">
                  <c:v>7.2610000000000001</c:v>
                </c:pt>
                <c:pt idx="3893">
                  <c:v>7.2610000000000001</c:v>
                </c:pt>
                <c:pt idx="3894">
                  <c:v>7.2610000000000001</c:v>
                </c:pt>
                <c:pt idx="3895">
                  <c:v>7.2610000000000001</c:v>
                </c:pt>
                <c:pt idx="3896">
                  <c:v>7.1609999999999996</c:v>
                </c:pt>
                <c:pt idx="3897">
                  <c:v>7.1609999999999996</c:v>
                </c:pt>
                <c:pt idx="3898">
                  <c:v>7.1609999999999996</c:v>
                </c:pt>
                <c:pt idx="3899">
                  <c:v>7.1609999999999996</c:v>
                </c:pt>
                <c:pt idx="3900">
                  <c:v>7.1609999999999996</c:v>
                </c:pt>
                <c:pt idx="3901">
                  <c:v>7.1609999999999996</c:v>
                </c:pt>
                <c:pt idx="3902">
                  <c:v>7.1609999999999996</c:v>
                </c:pt>
                <c:pt idx="3903">
                  <c:v>7.1609999999999996</c:v>
                </c:pt>
                <c:pt idx="3904">
                  <c:v>7.0610000000000008</c:v>
                </c:pt>
                <c:pt idx="3905">
                  <c:v>7.0610000000000008</c:v>
                </c:pt>
                <c:pt idx="3906">
                  <c:v>7.0610000000000008</c:v>
                </c:pt>
                <c:pt idx="3907">
                  <c:v>7.0610000000000008</c:v>
                </c:pt>
                <c:pt idx="3908">
                  <c:v>7.0610000000000008</c:v>
                </c:pt>
                <c:pt idx="3909">
                  <c:v>7.0610000000000008</c:v>
                </c:pt>
                <c:pt idx="3910">
                  <c:v>7.0610000000000008</c:v>
                </c:pt>
                <c:pt idx="3911">
                  <c:v>7.0610000000000008</c:v>
                </c:pt>
                <c:pt idx="3912">
                  <c:v>7.0610000000000008</c:v>
                </c:pt>
                <c:pt idx="3913">
                  <c:v>7.0610000000000008</c:v>
                </c:pt>
                <c:pt idx="3914">
                  <c:v>7.0610000000000008</c:v>
                </c:pt>
                <c:pt idx="3915">
                  <c:v>6.9609999999999994</c:v>
                </c:pt>
                <c:pt idx="3916">
                  <c:v>6.9609999999999994</c:v>
                </c:pt>
                <c:pt idx="3917">
                  <c:v>6.9609999999999994</c:v>
                </c:pt>
                <c:pt idx="3918">
                  <c:v>6.9609999999999994</c:v>
                </c:pt>
                <c:pt idx="3919">
                  <c:v>6.9609999999999994</c:v>
                </c:pt>
                <c:pt idx="3920">
                  <c:v>6.9609999999999994</c:v>
                </c:pt>
                <c:pt idx="3921">
                  <c:v>6.9609999999999994</c:v>
                </c:pt>
                <c:pt idx="3922">
                  <c:v>6.9609999999999994</c:v>
                </c:pt>
                <c:pt idx="3923">
                  <c:v>6.9609999999999994</c:v>
                </c:pt>
                <c:pt idx="3924">
                  <c:v>6.8609999999999998</c:v>
                </c:pt>
                <c:pt idx="3925">
                  <c:v>6.8609999999999998</c:v>
                </c:pt>
                <c:pt idx="3926">
                  <c:v>6.8609999999999998</c:v>
                </c:pt>
                <c:pt idx="3927">
                  <c:v>6.8609999999999998</c:v>
                </c:pt>
                <c:pt idx="3928">
                  <c:v>6.8609999999999998</c:v>
                </c:pt>
                <c:pt idx="3929">
                  <c:v>6.8609999999999998</c:v>
                </c:pt>
                <c:pt idx="3930">
                  <c:v>6.8609999999999998</c:v>
                </c:pt>
                <c:pt idx="3931">
                  <c:v>6.8609999999999998</c:v>
                </c:pt>
                <c:pt idx="3932">
                  <c:v>6.7610000000000001</c:v>
                </c:pt>
                <c:pt idx="3933">
                  <c:v>6.7610000000000001</c:v>
                </c:pt>
                <c:pt idx="3934">
                  <c:v>6.7610000000000001</c:v>
                </c:pt>
                <c:pt idx="3935">
                  <c:v>6.7610000000000001</c:v>
                </c:pt>
                <c:pt idx="3936">
                  <c:v>6.7610000000000001</c:v>
                </c:pt>
                <c:pt idx="3937">
                  <c:v>6.6609999999999996</c:v>
                </c:pt>
                <c:pt idx="3938">
                  <c:v>6.6609999999999996</c:v>
                </c:pt>
                <c:pt idx="3939">
                  <c:v>6.6609999999999996</c:v>
                </c:pt>
                <c:pt idx="3940">
                  <c:v>6.6609999999999996</c:v>
                </c:pt>
                <c:pt idx="3941">
                  <c:v>6.5610000000000008</c:v>
                </c:pt>
                <c:pt idx="3942">
                  <c:v>6.5610000000000008</c:v>
                </c:pt>
                <c:pt idx="3943">
                  <c:v>6.5610000000000008</c:v>
                </c:pt>
                <c:pt idx="3944">
                  <c:v>6.5610000000000008</c:v>
                </c:pt>
                <c:pt idx="3945">
                  <c:v>6.4609999999999994</c:v>
                </c:pt>
                <c:pt idx="3946">
                  <c:v>6.4609999999999994</c:v>
                </c:pt>
                <c:pt idx="3947">
                  <c:v>6.4609999999999994</c:v>
                </c:pt>
                <c:pt idx="3948">
                  <c:v>6.4609999999999994</c:v>
                </c:pt>
                <c:pt idx="3949">
                  <c:v>6.3609999999999998</c:v>
                </c:pt>
                <c:pt idx="3950">
                  <c:v>6.3609999999999998</c:v>
                </c:pt>
                <c:pt idx="3951">
                  <c:v>6.3609999999999998</c:v>
                </c:pt>
                <c:pt idx="3952">
                  <c:v>6.3609999999999998</c:v>
                </c:pt>
                <c:pt idx="3953">
                  <c:v>6.2610000000000001</c:v>
                </c:pt>
                <c:pt idx="3954">
                  <c:v>6.2610000000000001</c:v>
                </c:pt>
                <c:pt idx="3955">
                  <c:v>6.2610000000000001</c:v>
                </c:pt>
                <c:pt idx="3956">
                  <c:v>6.2610000000000001</c:v>
                </c:pt>
                <c:pt idx="3957">
                  <c:v>6.2610000000000001</c:v>
                </c:pt>
                <c:pt idx="3958">
                  <c:v>6.1609999999999996</c:v>
                </c:pt>
                <c:pt idx="3959">
                  <c:v>6.1609999999999996</c:v>
                </c:pt>
                <c:pt idx="3960">
                  <c:v>6.1609999999999996</c:v>
                </c:pt>
                <c:pt idx="3961">
                  <c:v>6.1609999999999996</c:v>
                </c:pt>
                <c:pt idx="3962">
                  <c:v>6.1609999999999996</c:v>
                </c:pt>
                <c:pt idx="3963">
                  <c:v>6.1609999999999996</c:v>
                </c:pt>
                <c:pt idx="3964">
                  <c:v>6.0610000000000008</c:v>
                </c:pt>
                <c:pt idx="3965">
                  <c:v>6.0610000000000008</c:v>
                </c:pt>
                <c:pt idx="3966">
                  <c:v>6.0610000000000008</c:v>
                </c:pt>
                <c:pt idx="3967">
                  <c:v>6.0610000000000008</c:v>
                </c:pt>
                <c:pt idx="3968">
                  <c:v>6.0610000000000008</c:v>
                </c:pt>
                <c:pt idx="3969">
                  <c:v>6.0610000000000008</c:v>
                </c:pt>
                <c:pt idx="3970">
                  <c:v>6.0610000000000008</c:v>
                </c:pt>
                <c:pt idx="3971">
                  <c:v>6.0610000000000008</c:v>
                </c:pt>
                <c:pt idx="3972">
                  <c:v>6.0610000000000008</c:v>
                </c:pt>
                <c:pt idx="3973">
                  <c:v>6.0610000000000008</c:v>
                </c:pt>
                <c:pt idx="3974">
                  <c:v>6.0610000000000008</c:v>
                </c:pt>
                <c:pt idx="3975">
                  <c:v>6.0610000000000008</c:v>
                </c:pt>
                <c:pt idx="3976">
                  <c:v>5.9609999999999994</c:v>
                </c:pt>
                <c:pt idx="3977">
                  <c:v>5.9609999999999994</c:v>
                </c:pt>
                <c:pt idx="3978">
                  <c:v>5.9609999999999994</c:v>
                </c:pt>
                <c:pt idx="3979">
                  <c:v>5.9609999999999994</c:v>
                </c:pt>
                <c:pt idx="3980">
                  <c:v>5.9609999999999994</c:v>
                </c:pt>
                <c:pt idx="3981">
                  <c:v>5.9609999999999994</c:v>
                </c:pt>
                <c:pt idx="3982">
                  <c:v>5.9609999999999994</c:v>
                </c:pt>
                <c:pt idx="3983">
                  <c:v>5.9609999999999994</c:v>
                </c:pt>
                <c:pt idx="3984">
                  <c:v>5.9609999999999994</c:v>
                </c:pt>
                <c:pt idx="3985">
                  <c:v>5.9609999999999994</c:v>
                </c:pt>
                <c:pt idx="3986">
                  <c:v>5.9609999999999994</c:v>
                </c:pt>
                <c:pt idx="3987">
                  <c:v>5.9609999999999994</c:v>
                </c:pt>
                <c:pt idx="3988">
                  <c:v>5.9609999999999994</c:v>
                </c:pt>
                <c:pt idx="3989">
                  <c:v>5.9609999999999994</c:v>
                </c:pt>
                <c:pt idx="3990">
                  <c:v>5.9609999999999994</c:v>
                </c:pt>
                <c:pt idx="3991">
                  <c:v>5.9609999999999994</c:v>
                </c:pt>
                <c:pt idx="3992">
                  <c:v>5.9609999999999994</c:v>
                </c:pt>
                <c:pt idx="3993">
                  <c:v>5.9609999999999994</c:v>
                </c:pt>
                <c:pt idx="3994">
                  <c:v>5.9609999999999994</c:v>
                </c:pt>
                <c:pt idx="3995">
                  <c:v>5.9609999999999994</c:v>
                </c:pt>
                <c:pt idx="3996">
                  <c:v>5.9609999999999994</c:v>
                </c:pt>
                <c:pt idx="3997">
                  <c:v>5.9609999999999994</c:v>
                </c:pt>
                <c:pt idx="3998">
                  <c:v>5.9609999999999994</c:v>
                </c:pt>
                <c:pt idx="3999">
                  <c:v>5.9609999999999994</c:v>
                </c:pt>
                <c:pt idx="4000">
                  <c:v>5.9609999999999994</c:v>
                </c:pt>
                <c:pt idx="4001">
                  <c:v>5.9609999999999994</c:v>
                </c:pt>
                <c:pt idx="4002">
                  <c:v>5.9609999999999994</c:v>
                </c:pt>
                <c:pt idx="4003">
                  <c:v>5.9609999999999994</c:v>
                </c:pt>
                <c:pt idx="4004">
                  <c:v>5.9609999999999994</c:v>
                </c:pt>
                <c:pt idx="4005">
                  <c:v>5.9609999999999994</c:v>
                </c:pt>
                <c:pt idx="4006">
                  <c:v>5.9609999999999994</c:v>
                </c:pt>
                <c:pt idx="4007">
                  <c:v>5.9609999999999994</c:v>
                </c:pt>
                <c:pt idx="4008">
                  <c:v>5.9609999999999994</c:v>
                </c:pt>
                <c:pt idx="4009">
                  <c:v>5.9609999999999994</c:v>
                </c:pt>
                <c:pt idx="4010">
                  <c:v>5.9609999999999994</c:v>
                </c:pt>
                <c:pt idx="4011">
                  <c:v>5.9609999999999994</c:v>
                </c:pt>
                <c:pt idx="4012">
                  <c:v>5.9609999999999994</c:v>
                </c:pt>
                <c:pt idx="4013">
                  <c:v>6.0610000000000008</c:v>
                </c:pt>
                <c:pt idx="4014">
                  <c:v>6.0610000000000008</c:v>
                </c:pt>
                <c:pt idx="4015">
                  <c:v>6.1609999999999996</c:v>
                </c:pt>
                <c:pt idx="4016">
                  <c:v>6.1609999999999996</c:v>
                </c:pt>
                <c:pt idx="4017">
                  <c:v>6.2610000000000001</c:v>
                </c:pt>
                <c:pt idx="4018">
                  <c:v>6.2610000000000001</c:v>
                </c:pt>
                <c:pt idx="4019">
                  <c:v>6.3609999999999998</c:v>
                </c:pt>
                <c:pt idx="4020">
                  <c:v>6.3609999999999998</c:v>
                </c:pt>
                <c:pt idx="4021">
                  <c:v>6.3609999999999998</c:v>
                </c:pt>
                <c:pt idx="4022">
                  <c:v>6.3609999999999998</c:v>
                </c:pt>
                <c:pt idx="4023">
                  <c:v>6.3609999999999998</c:v>
                </c:pt>
                <c:pt idx="4024">
                  <c:v>6.3609999999999998</c:v>
                </c:pt>
                <c:pt idx="4025">
                  <c:v>6.3609999999999998</c:v>
                </c:pt>
                <c:pt idx="4026">
                  <c:v>6.3609999999999998</c:v>
                </c:pt>
                <c:pt idx="4027">
                  <c:v>6.3609999999999998</c:v>
                </c:pt>
                <c:pt idx="4028">
                  <c:v>6.3609999999999998</c:v>
                </c:pt>
                <c:pt idx="4029">
                  <c:v>6.4609999999999994</c:v>
                </c:pt>
                <c:pt idx="4030">
                  <c:v>6.4609999999999994</c:v>
                </c:pt>
                <c:pt idx="4031">
                  <c:v>6.4609999999999994</c:v>
                </c:pt>
                <c:pt idx="4032">
                  <c:v>6.4609999999999994</c:v>
                </c:pt>
                <c:pt idx="4033">
                  <c:v>6.4609999999999994</c:v>
                </c:pt>
                <c:pt idx="4034">
                  <c:v>6.4609999999999994</c:v>
                </c:pt>
                <c:pt idx="4035">
                  <c:v>6.4609999999999994</c:v>
                </c:pt>
                <c:pt idx="4036">
                  <c:v>6.4609999999999994</c:v>
                </c:pt>
                <c:pt idx="4037">
                  <c:v>6.4609999999999994</c:v>
                </c:pt>
                <c:pt idx="4038">
                  <c:v>6.4609999999999994</c:v>
                </c:pt>
                <c:pt idx="4039">
                  <c:v>6.4609999999999994</c:v>
                </c:pt>
                <c:pt idx="4040">
                  <c:v>6.4609999999999994</c:v>
                </c:pt>
                <c:pt idx="4041">
                  <c:v>6.4609999999999994</c:v>
                </c:pt>
                <c:pt idx="4042">
                  <c:v>6.4609999999999994</c:v>
                </c:pt>
                <c:pt idx="4043">
                  <c:v>6.4609999999999994</c:v>
                </c:pt>
                <c:pt idx="4044">
                  <c:v>6.5610000000000008</c:v>
                </c:pt>
                <c:pt idx="4045">
                  <c:v>6.5610000000000008</c:v>
                </c:pt>
                <c:pt idx="4046">
                  <c:v>6.5610000000000008</c:v>
                </c:pt>
                <c:pt idx="4047">
                  <c:v>6.5610000000000008</c:v>
                </c:pt>
                <c:pt idx="4048">
                  <c:v>6.5610000000000008</c:v>
                </c:pt>
                <c:pt idx="4049">
                  <c:v>6.5610000000000008</c:v>
                </c:pt>
                <c:pt idx="4050">
                  <c:v>6.5610000000000008</c:v>
                </c:pt>
                <c:pt idx="4051">
                  <c:v>6.5610000000000008</c:v>
                </c:pt>
                <c:pt idx="4052">
                  <c:v>6.5610000000000008</c:v>
                </c:pt>
                <c:pt idx="4053">
                  <c:v>6.5610000000000008</c:v>
                </c:pt>
                <c:pt idx="4054">
                  <c:v>6.5610000000000008</c:v>
                </c:pt>
                <c:pt idx="4055">
                  <c:v>6.5610000000000008</c:v>
                </c:pt>
                <c:pt idx="4056">
                  <c:v>6.5610000000000008</c:v>
                </c:pt>
                <c:pt idx="4057">
                  <c:v>6.5610000000000008</c:v>
                </c:pt>
                <c:pt idx="4058">
                  <c:v>6.5610000000000008</c:v>
                </c:pt>
                <c:pt idx="4059">
                  <c:v>6.5610000000000008</c:v>
                </c:pt>
                <c:pt idx="4060">
                  <c:v>6.5610000000000008</c:v>
                </c:pt>
                <c:pt idx="4061">
                  <c:v>6.5610000000000008</c:v>
                </c:pt>
                <c:pt idx="4062">
                  <c:v>6.5610000000000008</c:v>
                </c:pt>
                <c:pt idx="4063">
                  <c:v>6.5610000000000008</c:v>
                </c:pt>
                <c:pt idx="4064">
                  <c:v>6.5610000000000008</c:v>
                </c:pt>
                <c:pt idx="4065">
                  <c:v>6.5610000000000008</c:v>
                </c:pt>
                <c:pt idx="4066">
                  <c:v>6.5610000000000008</c:v>
                </c:pt>
                <c:pt idx="4067">
                  <c:v>6.5610000000000008</c:v>
                </c:pt>
                <c:pt idx="4068">
                  <c:v>6.5610000000000008</c:v>
                </c:pt>
                <c:pt idx="4069">
                  <c:v>6.5610000000000008</c:v>
                </c:pt>
                <c:pt idx="4070">
                  <c:v>6.5610000000000008</c:v>
                </c:pt>
                <c:pt idx="4071">
                  <c:v>6.5610000000000008</c:v>
                </c:pt>
                <c:pt idx="4072">
                  <c:v>6.5610000000000008</c:v>
                </c:pt>
                <c:pt idx="4073">
                  <c:v>6.5610000000000008</c:v>
                </c:pt>
                <c:pt idx="4074">
                  <c:v>6.5610000000000008</c:v>
                </c:pt>
                <c:pt idx="4075">
                  <c:v>6.5610000000000008</c:v>
                </c:pt>
                <c:pt idx="4076">
                  <c:v>6.5610000000000008</c:v>
                </c:pt>
                <c:pt idx="4077">
                  <c:v>6.5610000000000008</c:v>
                </c:pt>
                <c:pt idx="4078">
                  <c:v>6.5610000000000008</c:v>
                </c:pt>
                <c:pt idx="4079">
                  <c:v>6.5610000000000008</c:v>
                </c:pt>
                <c:pt idx="4080">
                  <c:v>6.5610000000000008</c:v>
                </c:pt>
                <c:pt idx="4081">
                  <c:v>6.5610000000000008</c:v>
                </c:pt>
                <c:pt idx="4082">
                  <c:v>6.5610000000000008</c:v>
                </c:pt>
                <c:pt idx="4083">
                  <c:v>6.4609999999999994</c:v>
                </c:pt>
                <c:pt idx="4084">
                  <c:v>6.4609999999999994</c:v>
                </c:pt>
                <c:pt idx="4085">
                  <c:v>6.4609999999999994</c:v>
                </c:pt>
                <c:pt idx="4086">
                  <c:v>6.4609999999999994</c:v>
                </c:pt>
                <c:pt idx="4087">
                  <c:v>6.4609999999999994</c:v>
                </c:pt>
                <c:pt idx="4088">
                  <c:v>6.4609999999999994</c:v>
                </c:pt>
                <c:pt idx="4089">
                  <c:v>6.4609999999999994</c:v>
                </c:pt>
                <c:pt idx="4090">
                  <c:v>6.4609999999999994</c:v>
                </c:pt>
                <c:pt idx="4091">
                  <c:v>6.4609999999999994</c:v>
                </c:pt>
                <c:pt idx="4092">
                  <c:v>6.3609999999999998</c:v>
                </c:pt>
                <c:pt idx="4093">
                  <c:v>6.3609999999999998</c:v>
                </c:pt>
                <c:pt idx="4094">
                  <c:v>6.3609999999999998</c:v>
                </c:pt>
                <c:pt idx="4095">
                  <c:v>6.3609999999999998</c:v>
                </c:pt>
                <c:pt idx="4096">
                  <c:v>6.3609999999999998</c:v>
                </c:pt>
                <c:pt idx="4097">
                  <c:v>6.3609999999999998</c:v>
                </c:pt>
                <c:pt idx="4098">
                  <c:v>6.3609999999999998</c:v>
                </c:pt>
                <c:pt idx="4099">
                  <c:v>6.3609999999999998</c:v>
                </c:pt>
                <c:pt idx="4100">
                  <c:v>6.2610000000000001</c:v>
                </c:pt>
                <c:pt idx="4101">
                  <c:v>6.2610000000000001</c:v>
                </c:pt>
                <c:pt idx="4102">
                  <c:v>6.2610000000000001</c:v>
                </c:pt>
                <c:pt idx="4103">
                  <c:v>6.2610000000000001</c:v>
                </c:pt>
                <c:pt idx="4104">
                  <c:v>6.2610000000000001</c:v>
                </c:pt>
                <c:pt idx="4105">
                  <c:v>6.2610000000000001</c:v>
                </c:pt>
                <c:pt idx="4106">
                  <c:v>6.1609999999999996</c:v>
                </c:pt>
                <c:pt idx="4107">
                  <c:v>6.1609999999999996</c:v>
                </c:pt>
                <c:pt idx="4108">
                  <c:v>6.1609999999999996</c:v>
                </c:pt>
                <c:pt idx="4109">
                  <c:v>6.1609999999999996</c:v>
                </c:pt>
                <c:pt idx="4110">
                  <c:v>6.1609999999999996</c:v>
                </c:pt>
                <c:pt idx="4111">
                  <c:v>6.1609999999999996</c:v>
                </c:pt>
                <c:pt idx="4112">
                  <c:v>6.0610000000000008</c:v>
                </c:pt>
                <c:pt idx="4113">
                  <c:v>6.0610000000000008</c:v>
                </c:pt>
                <c:pt idx="4114">
                  <c:v>5.9609999999999994</c:v>
                </c:pt>
                <c:pt idx="4115">
                  <c:v>5.9609999999999994</c:v>
                </c:pt>
                <c:pt idx="4116">
                  <c:v>5.9609999999999994</c:v>
                </c:pt>
                <c:pt idx="4117">
                  <c:v>5.9609999999999994</c:v>
                </c:pt>
                <c:pt idx="4118">
                  <c:v>5.8609999999999998</c:v>
                </c:pt>
                <c:pt idx="4119">
                  <c:v>5.8609999999999998</c:v>
                </c:pt>
                <c:pt idx="4120">
                  <c:v>5.8609999999999998</c:v>
                </c:pt>
                <c:pt idx="4121">
                  <c:v>5.8609999999999998</c:v>
                </c:pt>
                <c:pt idx="4122">
                  <c:v>5.8609999999999998</c:v>
                </c:pt>
                <c:pt idx="4123">
                  <c:v>5.8609999999999998</c:v>
                </c:pt>
                <c:pt idx="4124">
                  <c:v>5.8609999999999998</c:v>
                </c:pt>
                <c:pt idx="4125">
                  <c:v>5.7610000000000001</c:v>
                </c:pt>
                <c:pt idx="4126">
                  <c:v>5.7610000000000001</c:v>
                </c:pt>
                <c:pt idx="4127">
                  <c:v>5.7610000000000001</c:v>
                </c:pt>
                <c:pt idx="4128">
                  <c:v>5.7610000000000001</c:v>
                </c:pt>
                <c:pt idx="4129">
                  <c:v>5.7610000000000001</c:v>
                </c:pt>
                <c:pt idx="4130">
                  <c:v>5.7610000000000001</c:v>
                </c:pt>
                <c:pt idx="4131">
                  <c:v>5.7610000000000001</c:v>
                </c:pt>
                <c:pt idx="4132">
                  <c:v>5.7610000000000001</c:v>
                </c:pt>
                <c:pt idx="4133">
                  <c:v>5.6609999999999996</c:v>
                </c:pt>
                <c:pt idx="4134">
                  <c:v>5.6609999999999996</c:v>
                </c:pt>
                <c:pt idx="4135">
                  <c:v>5.6609999999999996</c:v>
                </c:pt>
                <c:pt idx="4136">
                  <c:v>5.6609999999999996</c:v>
                </c:pt>
                <c:pt idx="4137">
                  <c:v>5.6609999999999996</c:v>
                </c:pt>
                <c:pt idx="4138">
                  <c:v>5.6609999999999996</c:v>
                </c:pt>
                <c:pt idx="4139">
                  <c:v>5.6609999999999996</c:v>
                </c:pt>
                <c:pt idx="4140">
                  <c:v>5.5610000000000008</c:v>
                </c:pt>
                <c:pt idx="4141">
                  <c:v>5.5610000000000008</c:v>
                </c:pt>
                <c:pt idx="4142">
                  <c:v>5.5610000000000008</c:v>
                </c:pt>
                <c:pt idx="4143">
                  <c:v>5.5610000000000008</c:v>
                </c:pt>
                <c:pt idx="4144">
                  <c:v>5.5610000000000008</c:v>
                </c:pt>
                <c:pt idx="4145">
                  <c:v>5.5610000000000008</c:v>
                </c:pt>
                <c:pt idx="4146">
                  <c:v>5.5610000000000008</c:v>
                </c:pt>
                <c:pt idx="4147">
                  <c:v>5.4609999999999994</c:v>
                </c:pt>
                <c:pt idx="4148">
                  <c:v>5.4609999999999994</c:v>
                </c:pt>
                <c:pt idx="4149">
                  <c:v>5.4609999999999994</c:v>
                </c:pt>
                <c:pt idx="4150">
                  <c:v>5.4609999999999994</c:v>
                </c:pt>
                <c:pt idx="4151">
                  <c:v>5.4609999999999994</c:v>
                </c:pt>
                <c:pt idx="4152">
                  <c:v>5.4609999999999994</c:v>
                </c:pt>
                <c:pt idx="4153">
                  <c:v>5.4609999999999994</c:v>
                </c:pt>
                <c:pt idx="4154">
                  <c:v>5.4609999999999994</c:v>
                </c:pt>
                <c:pt idx="4155">
                  <c:v>5.4609999999999994</c:v>
                </c:pt>
                <c:pt idx="4156">
                  <c:v>5.4609999999999994</c:v>
                </c:pt>
                <c:pt idx="4157">
                  <c:v>5.4609999999999994</c:v>
                </c:pt>
                <c:pt idx="4158">
                  <c:v>5.4609999999999994</c:v>
                </c:pt>
                <c:pt idx="4159">
                  <c:v>5.4609999999999994</c:v>
                </c:pt>
                <c:pt idx="4160">
                  <c:v>5.4609999999999994</c:v>
                </c:pt>
                <c:pt idx="4161">
                  <c:v>5.4609999999999994</c:v>
                </c:pt>
                <c:pt idx="4162">
                  <c:v>5.4609999999999994</c:v>
                </c:pt>
                <c:pt idx="4163">
                  <c:v>5.4609999999999994</c:v>
                </c:pt>
                <c:pt idx="4164">
                  <c:v>5.4609999999999994</c:v>
                </c:pt>
                <c:pt idx="4165">
                  <c:v>5.4609999999999994</c:v>
                </c:pt>
                <c:pt idx="4166">
                  <c:v>5.4609999999999994</c:v>
                </c:pt>
                <c:pt idx="4167">
                  <c:v>5.4609999999999994</c:v>
                </c:pt>
                <c:pt idx="4168">
                  <c:v>5.4609999999999994</c:v>
                </c:pt>
                <c:pt idx="4169">
                  <c:v>5.4609999999999994</c:v>
                </c:pt>
                <c:pt idx="4170">
                  <c:v>5.4609999999999994</c:v>
                </c:pt>
                <c:pt idx="4171">
                  <c:v>5.4609999999999994</c:v>
                </c:pt>
                <c:pt idx="4172">
                  <c:v>5.4609999999999994</c:v>
                </c:pt>
                <c:pt idx="4173">
                  <c:v>5.4609999999999994</c:v>
                </c:pt>
                <c:pt idx="4174">
                  <c:v>5.4609999999999994</c:v>
                </c:pt>
                <c:pt idx="4175">
                  <c:v>5.5610000000000008</c:v>
                </c:pt>
                <c:pt idx="4176">
                  <c:v>5.5610000000000008</c:v>
                </c:pt>
                <c:pt idx="4177">
                  <c:v>5.5610000000000008</c:v>
                </c:pt>
                <c:pt idx="4178">
                  <c:v>5.5610000000000008</c:v>
                </c:pt>
                <c:pt idx="4179">
                  <c:v>5.5610000000000008</c:v>
                </c:pt>
                <c:pt idx="4180">
                  <c:v>5.5610000000000008</c:v>
                </c:pt>
                <c:pt idx="4181">
                  <c:v>5.5610000000000008</c:v>
                </c:pt>
                <c:pt idx="4182">
                  <c:v>5.6609999999999996</c:v>
                </c:pt>
                <c:pt idx="4183">
                  <c:v>5.6609999999999996</c:v>
                </c:pt>
                <c:pt idx="4184">
                  <c:v>5.6609999999999996</c:v>
                </c:pt>
                <c:pt idx="4185">
                  <c:v>5.6609999999999996</c:v>
                </c:pt>
                <c:pt idx="4186">
                  <c:v>5.6609999999999996</c:v>
                </c:pt>
                <c:pt idx="4187">
                  <c:v>5.6609999999999996</c:v>
                </c:pt>
                <c:pt idx="4188">
                  <c:v>5.7610000000000001</c:v>
                </c:pt>
                <c:pt idx="4189">
                  <c:v>5.7610000000000001</c:v>
                </c:pt>
                <c:pt idx="4190">
                  <c:v>5.7610000000000001</c:v>
                </c:pt>
                <c:pt idx="4191">
                  <c:v>5.7610000000000001</c:v>
                </c:pt>
                <c:pt idx="4192">
                  <c:v>5.7610000000000001</c:v>
                </c:pt>
                <c:pt idx="4193">
                  <c:v>5.7610000000000001</c:v>
                </c:pt>
                <c:pt idx="4194">
                  <c:v>5.7610000000000001</c:v>
                </c:pt>
                <c:pt idx="4195">
                  <c:v>5.8609999999999998</c:v>
                </c:pt>
                <c:pt idx="4196">
                  <c:v>5.8609999999999998</c:v>
                </c:pt>
                <c:pt idx="4197">
                  <c:v>5.8609999999999998</c:v>
                </c:pt>
                <c:pt idx="4198">
                  <c:v>5.8609999999999998</c:v>
                </c:pt>
                <c:pt idx="4199">
                  <c:v>5.8609999999999998</c:v>
                </c:pt>
                <c:pt idx="4200">
                  <c:v>5.8609999999999998</c:v>
                </c:pt>
                <c:pt idx="4201">
                  <c:v>5.8609999999999998</c:v>
                </c:pt>
                <c:pt idx="4202">
                  <c:v>5.8609999999999998</c:v>
                </c:pt>
                <c:pt idx="4203">
                  <c:v>5.8609999999999998</c:v>
                </c:pt>
                <c:pt idx="4204">
                  <c:v>5.9609999999999994</c:v>
                </c:pt>
                <c:pt idx="4205">
                  <c:v>6.0610000000000008</c:v>
                </c:pt>
                <c:pt idx="4206">
                  <c:v>6.0610000000000008</c:v>
                </c:pt>
                <c:pt idx="4207">
                  <c:v>6.0610000000000008</c:v>
                </c:pt>
                <c:pt idx="4208">
                  <c:v>6.0610000000000008</c:v>
                </c:pt>
                <c:pt idx="4209">
                  <c:v>6.0610000000000008</c:v>
                </c:pt>
                <c:pt idx="4210">
                  <c:v>6.0610000000000008</c:v>
                </c:pt>
                <c:pt idx="4211">
                  <c:v>6.0610000000000008</c:v>
                </c:pt>
                <c:pt idx="4212">
                  <c:v>6.0610000000000008</c:v>
                </c:pt>
                <c:pt idx="4213">
                  <c:v>6.0610000000000008</c:v>
                </c:pt>
                <c:pt idx="4214">
                  <c:v>6.0610000000000008</c:v>
                </c:pt>
                <c:pt idx="4215">
                  <c:v>6.0610000000000008</c:v>
                </c:pt>
                <c:pt idx="4216">
                  <c:v>6.0610000000000008</c:v>
                </c:pt>
                <c:pt idx="4217">
                  <c:v>6.0610000000000008</c:v>
                </c:pt>
                <c:pt idx="4218">
                  <c:v>6.0610000000000008</c:v>
                </c:pt>
                <c:pt idx="4219">
                  <c:v>6.0610000000000008</c:v>
                </c:pt>
                <c:pt idx="4220">
                  <c:v>6.0610000000000008</c:v>
                </c:pt>
                <c:pt idx="4221">
                  <c:v>6.0610000000000008</c:v>
                </c:pt>
                <c:pt idx="4222">
                  <c:v>6.0610000000000008</c:v>
                </c:pt>
                <c:pt idx="4223">
                  <c:v>6.0610000000000008</c:v>
                </c:pt>
                <c:pt idx="4224">
                  <c:v>6.0610000000000008</c:v>
                </c:pt>
                <c:pt idx="4225">
                  <c:v>6.0610000000000008</c:v>
                </c:pt>
                <c:pt idx="4226">
                  <c:v>6.0610000000000008</c:v>
                </c:pt>
                <c:pt idx="4227">
                  <c:v>6.0610000000000008</c:v>
                </c:pt>
                <c:pt idx="4228">
                  <c:v>6.0610000000000008</c:v>
                </c:pt>
                <c:pt idx="4229">
                  <c:v>6.0610000000000008</c:v>
                </c:pt>
                <c:pt idx="4230">
                  <c:v>6.0610000000000008</c:v>
                </c:pt>
                <c:pt idx="4231">
                  <c:v>6.0610000000000008</c:v>
                </c:pt>
                <c:pt idx="4232">
                  <c:v>6.0610000000000008</c:v>
                </c:pt>
                <c:pt idx="4233">
                  <c:v>6.0610000000000008</c:v>
                </c:pt>
                <c:pt idx="4234">
                  <c:v>6.0610000000000008</c:v>
                </c:pt>
                <c:pt idx="4235">
                  <c:v>6.0610000000000008</c:v>
                </c:pt>
                <c:pt idx="4236">
                  <c:v>6.0610000000000008</c:v>
                </c:pt>
                <c:pt idx="4237">
                  <c:v>6.0610000000000008</c:v>
                </c:pt>
                <c:pt idx="4238">
                  <c:v>6.0610000000000008</c:v>
                </c:pt>
                <c:pt idx="4239">
                  <c:v>6.1609999999999996</c:v>
                </c:pt>
                <c:pt idx="4240">
                  <c:v>6.1609999999999996</c:v>
                </c:pt>
                <c:pt idx="4241">
                  <c:v>6.1609999999999996</c:v>
                </c:pt>
                <c:pt idx="4242">
                  <c:v>6.1609999999999996</c:v>
                </c:pt>
                <c:pt idx="4243">
                  <c:v>6.1609999999999996</c:v>
                </c:pt>
                <c:pt idx="4244">
                  <c:v>6.1609999999999996</c:v>
                </c:pt>
                <c:pt idx="4245">
                  <c:v>6.1609999999999996</c:v>
                </c:pt>
                <c:pt idx="4246">
                  <c:v>6.2610000000000001</c:v>
                </c:pt>
                <c:pt idx="4247">
                  <c:v>6.2610000000000001</c:v>
                </c:pt>
                <c:pt idx="4248">
                  <c:v>6.2610000000000001</c:v>
                </c:pt>
                <c:pt idx="4249">
                  <c:v>6.2610000000000001</c:v>
                </c:pt>
                <c:pt idx="4250">
                  <c:v>6.2610000000000001</c:v>
                </c:pt>
                <c:pt idx="4251">
                  <c:v>6.2610000000000001</c:v>
                </c:pt>
                <c:pt idx="4252">
                  <c:v>6.2610000000000001</c:v>
                </c:pt>
                <c:pt idx="4253">
                  <c:v>6.2610000000000001</c:v>
                </c:pt>
                <c:pt idx="4254">
                  <c:v>6.2610000000000001</c:v>
                </c:pt>
                <c:pt idx="4255">
                  <c:v>6.2610000000000001</c:v>
                </c:pt>
                <c:pt idx="4256">
                  <c:v>6.2610000000000001</c:v>
                </c:pt>
                <c:pt idx="4257">
                  <c:v>6.2610000000000001</c:v>
                </c:pt>
                <c:pt idx="4258">
                  <c:v>6.2610000000000001</c:v>
                </c:pt>
                <c:pt idx="4259">
                  <c:v>6.2610000000000001</c:v>
                </c:pt>
                <c:pt idx="4260">
                  <c:v>6.2610000000000001</c:v>
                </c:pt>
                <c:pt idx="4261">
                  <c:v>6.2610000000000001</c:v>
                </c:pt>
                <c:pt idx="4262">
                  <c:v>6.2610000000000001</c:v>
                </c:pt>
                <c:pt idx="4263">
                  <c:v>6.2610000000000001</c:v>
                </c:pt>
                <c:pt idx="4264">
                  <c:v>6.2610000000000001</c:v>
                </c:pt>
                <c:pt idx="4265">
                  <c:v>6.2610000000000001</c:v>
                </c:pt>
                <c:pt idx="4266">
                  <c:v>6.2610000000000001</c:v>
                </c:pt>
                <c:pt idx="4267">
                  <c:v>6.2610000000000001</c:v>
                </c:pt>
                <c:pt idx="4268">
                  <c:v>6.2610000000000001</c:v>
                </c:pt>
                <c:pt idx="4269">
                  <c:v>6.2610000000000001</c:v>
                </c:pt>
                <c:pt idx="4270">
                  <c:v>6.2610000000000001</c:v>
                </c:pt>
                <c:pt idx="4271">
                  <c:v>6.2610000000000001</c:v>
                </c:pt>
                <c:pt idx="4272">
                  <c:v>6.2610000000000001</c:v>
                </c:pt>
                <c:pt idx="4273">
                  <c:v>6.2610000000000001</c:v>
                </c:pt>
                <c:pt idx="4274">
                  <c:v>6.2610000000000001</c:v>
                </c:pt>
                <c:pt idx="4275">
                  <c:v>6.2610000000000001</c:v>
                </c:pt>
                <c:pt idx="4276">
                  <c:v>6.2610000000000001</c:v>
                </c:pt>
                <c:pt idx="4277">
                  <c:v>6.2610000000000001</c:v>
                </c:pt>
                <c:pt idx="4278">
                  <c:v>6.2610000000000001</c:v>
                </c:pt>
                <c:pt idx="4279">
                  <c:v>6.2610000000000001</c:v>
                </c:pt>
                <c:pt idx="4280">
                  <c:v>6.2610000000000001</c:v>
                </c:pt>
                <c:pt idx="4281">
                  <c:v>6.2610000000000001</c:v>
                </c:pt>
                <c:pt idx="4282">
                  <c:v>6.2610000000000001</c:v>
                </c:pt>
                <c:pt idx="4283">
                  <c:v>6.1609999999999996</c:v>
                </c:pt>
                <c:pt idx="4284">
                  <c:v>6.1609999999999996</c:v>
                </c:pt>
                <c:pt idx="4285">
                  <c:v>6.1609999999999996</c:v>
                </c:pt>
                <c:pt idx="4286">
                  <c:v>6.1609999999999996</c:v>
                </c:pt>
                <c:pt idx="4287">
                  <c:v>6.1609999999999996</c:v>
                </c:pt>
                <c:pt idx="4288">
                  <c:v>6.1609999999999996</c:v>
                </c:pt>
                <c:pt idx="4289">
                  <c:v>6.1609999999999996</c:v>
                </c:pt>
                <c:pt idx="4290">
                  <c:v>6.1609999999999996</c:v>
                </c:pt>
                <c:pt idx="4291">
                  <c:v>6.1609999999999996</c:v>
                </c:pt>
                <c:pt idx="4292">
                  <c:v>6.1609999999999996</c:v>
                </c:pt>
                <c:pt idx="4293">
                  <c:v>6.1609999999999996</c:v>
                </c:pt>
                <c:pt idx="4294">
                  <c:v>6.1609999999999996</c:v>
                </c:pt>
                <c:pt idx="4295">
                  <c:v>6.1609999999999996</c:v>
                </c:pt>
                <c:pt idx="4296">
                  <c:v>6.1609999999999996</c:v>
                </c:pt>
                <c:pt idx="4297">
                  <c:v>6.1609999999999996</c:v>
                </c:pt>
                <c:pt idx="4298">
                  <c:v>6.0610000000000008</c:v>
                </c:pt>
                <c:pt idx="4299">
                  <c:v>6.0610000000000008</c:v>
                </c:pt>
                <c:pt idx="4300">
                  <c:v>6.0610000000000008</c:v>
                </c:pt>
                <c:pt idx="4301">
                  <c:v>6.0610000000000008</c:v>
                </c:pt>
                <c:pt idx="4302">
                  <c:v>6.0610000000000008</c:v>
                </c:pt>
                <c:pt idx="4303">
                  <c:v>6.0610000000000008</c:v>
                </c:pt>
                <c:pt idx="4304">
                  <c:v>6.0610000000000008</c:v>
                </c:pt>
                <c:pt idx="4305">
                  <c:v>6.0610000000000008</c:v>
                </c:pt>
                <c:pt idx="4306">
                  <c:v>6.0610000000000008</c:v>
                </c:pt>
                <c:pt idx="4307">
                  <c:v>6.0610000000000008</c:v>
                </c:pt>
                <c:pt idx="4308">
                  <c:v>6.0610000000000008</c:v>
                </c:pt>
                <c:pt idx="4309">
                  <c:v>6.0610000000000008</c:v>
                </c:pt>
                <c:pt idx="4310">
                  <c:v>6.0610000000000008</c:v>
                </c:pt>
                <c:pt idx="4311">
                  <c:v>6.0610000000000008</c:v>
                </c:pt>
                <c:pt idx="4312">
                  <c:v>6.0610000000000008</c:v>
                </c:pt>
                <c:pt idx="4313">
                  <c:v>6.0610000000000008</c:v>
                </c:pt>
                <c:pt idx="4314">
                  <c:v>6.0610000000000008</c:v>
                </c:pt>
                <c:pt idx="4315">
                  <c:v>6.0610000000000008</c:v>
                </c:pt>
                <c:pt idx="4316">
                  <c:v>6.0610000000000008</c:v>
                </c:pt>
                <c:pt idx="4317">
                  <c:v>6.1609999999999996</c:v>
                </c:pt>
                <c:pt idx="4318">
                  <c:v>6.1609999999999996</c:v>
                </c:pt>
                <c:pt idx="4319">
                  <c:v>6.1609999999999996</c:v>
                </c:pt>
                <c:pt idx="4320">
                  <c:v>6.1609999999999996</c:v>
                </c:pt>
                <c:pt idx="4321">
                  <c:v>6.1609999999999996</c:v>
                </c:pt>
                <c:pt idx="4322">
                  <c:v>6.1609999999999996</c:v>
                </c:pt>
                <c:pt idx="4323">
                  <c:v>6.1609999999999996</c:v>
                </c:pt>
                <c:pt idx="4324">
                  <c:v>6.2610000000000001</c:v>
                </c:pt>
                <c:pt idx="4325">
                  <c:v>6.2610000000000001</c:v>
                </c:pt>
                <c:pt idx="4326">
                  <c:v>6.2610000000000001</c:v>
                </c:pt>
                <c:pt idx="4327">
                  <c:v>6.2610000000000001</c:v>
                </c:pt>
                <c:pt idx="4328">
                  <c:v>6.2610000000000001</c:v>
                </c:pt>
                <c:pt idx="4329">
                  <c:v>6.2610000000000001</c:v>
                </c:pt>
                <c:pt idx="4330">
                  <c:v>6.2610000000000001</c:v>
                </c:pt>
                <c:pt idx="4331">
                  <c:v>6.2610000000000001</c:v>
                </c:pt>
                <c:pt idx="4332">
                  <c:v>6.3609999999999998</c:v>
                </c:pt>
                <c:pt idx="4333">
                  <c:v>6.3609999999999998</c:v>
                </c:pt>
                <c:pt idx="4334">
                  <c:v>6.3609999999999998</c:v>
                </c:pt>
                <c:pt idx="4335">
                  <c:v>6.3609999999999998</c:v>
                </c:pt>
                <c:pt idx="4336">
                  <c:v>6.3609999999999998</c:v>
                </c:pt>
                <c:pt idx="4337">
                  <c:v>6.3609999999999998</c:v>
                </c:pt>
                <c:pt idx="4338">
                  <c:v>6.3609999999999998</c:v>
                </c:pt>
                <c:pt idx="4339">
                  <c:v>6.3609999999999998</c:v>
                </c:pt>
                <c:pt idx="4340">
                  <c:v>6.3609999999999998</c:v>
                </c:pt>
                <c:pt idx="4341">
                  <c:v>6.3609999999999998</c:v>
                </c:pt>
                <c:pt idx="4342">
                  <c:v>6.3609999999999998</c:v>
                </c:pt>
                <c:pt idx="4343">
                  <c:v>6.3609999999999998</c:v>
                </c:pt>
                <c:pt idx="4344">
                  <c:v>6.3609999999999998</c:v>
                </c:pt>
                <c:pt idx="4345">
                  <c:v>6.3609999999999998</c:v>
                </c:pt>
                <c:pt idx="4346">
                  <c:v>6.3609999999999998</c:v>
                </c:pt>
                <c:pt idx="4347">
                  <c:v>6.3609999999999998</c:v>
                </c:pt>
                <c:pt idx="4348">
                  <c:v>6.3609999999999998</c:v>
                </c:pt>
                <c:pt idx="4349">
                  <c:v>6.3609999999999998</c:v>
                </c:pt>
                <c:pt idx="4350">
                  <c:v>6.3609999999999998</c:v>
                </c:pt>
                <c:pt idx="4351">
                  <c:v>6.3609999999999998</c:v>
                </c:pt>
                <c:pt idx="4352">
                  <c:v>6.3609999999999998</c:v>
                </c:pt>
                <c:pt idx="4353">
                  <c:v>6.3609999999999998</c:v>
                </c:pt>
                <c:pt idx="4354">
                  <c:v>6.3609999999999998</c:v>
                </c:pt>
                <c:pt idx="4355">
                  <c:v>6.3609999999999998</c:v>
                </c:pt>
                <c:pt idx="4356">
                  <c:v>6.3609999999999998</c:v>
                </c:pt>
                <c:pt idx="4357">
                  <c:v>6.3609999999999998</c:v>
                </c:pt>
                <c:pt idx="4358">
                  <c:v>6.3609999999999998</c:v>
                </c:pt>
                <c:pt idx="4359">
                  <c:v>6.3609999999999998</c:v>
                </c:pt>
                <c:pt idx="4360">
                  <c:v>6.2610000000000001</c:v>
                </c:pt>
                <c:pt idx="4361">
                  <c:v>6.2610000000000001</c:v>
                </c:pt>
                <c:pt idx="4362">
                  <c:v>6.2610000000000001</c:v>
                </c:pt>
                <c:pt idx="4363">
                  <c:v>6.2610000000000001</c:v>
                </c:pt>
                <c:pt idx="4364">
                  <c:v>6.2610000000000001</c:v>
                </c:pt>
                <c:pt idx="4365">
                  <c:v>6.2610000000000001</c:v>
                </c:pt>
                <c:pt idx="4366">
                  <c:v>6.2610000000000001</c:v>
                </c:pt>
                <c:pt idx="4367">
                  <c:v>6.2610000000000001</c:v>
                </c:pt>
                <c:pt idx="4368">
                  <c:v>6.2610000000000001</c:v>
                </c:pt>
                <c:pt idx="4369">
                  <c:v>6.2610000000000001</c:v>
                </c:pt>
                <c:pt idx="4370">
                  <c:v>6.2610000000000001</c:v>
                </c:pt>
                <c:pt idx="4371">
                  <c:v>6.2610000000000001</c:v>
                </c:pt>
                <c:pt idx="4372">
                  <c:v>6.2610000000000001</c:v>
                </c:pt>
                <c:pt idx="4373">
                  <c:v>6.2610000000000001</c:v>
                </c:pt>
                <c:pt idx="4374">
                  <c:v>6.2610000000000001</c:v>
                </c:pt>
                <c:pt idx="4375">
                  <c:v>6.2610000000000001</c:v>
                </c:pt>
                <c:pt idx="4376">
                  <c:v>6.2610000000000001</c:v>
                </c:pt>
                <c:pt idx="4377">
                  <c:v>6.2610000000000001</c:v>
                </c:pt>
                <c:pt idx="4378">
                  <c:v>6.2610000000000001</c:v>
                </c:pt>
                <c:pt idx="4379">
                  <c:v>6.2610000000000001</c:v>
                </c:pt>
                <c:pt idx="4380">
                  <c:v>6.2610000000000001</c:v>
                </c:pt>
                <c:pt idx="4381">
                  <c:v>6.2610000000000001</c:v>
                </c:pt>
                <c:pt idx="4382">
                  <c:v>6.2610000000000001</c:v>
                </c:pt>
                <c:pt idx="4383">
                  <c:v>6.3609999999999998</c:v>
                </c:pt>
                <c:pt idx="4384">
                  <c:v>6.3609999999999998</c:v>
                </c:pt>
                <c:pt idx="4385">
                  <c:v>6.3609999999999998</c:v>
                </c:pt>
                <c:pt idx="4386">
                  <c:v>6.3609999999999998</c:v>
                </c:pt>
                <c:pt idx="4387">
                  <c:v>6.3609999999999998</c:v>
                </c:pt>
                <c:pt idx="4388">
                  <c:v>6.3609999999999998</c:v>
                </c:pt>
                <c:pt idx="4389">
                  <c:v>6.3609999999999998</c:v>
                </c:pt>
                <c:pt idx="4390">
                  <c:v>6.3609999999999998</c:v>
                </c:pt>
                <c:pt idx="4391">
                  <c:v>6.3609999999999998</c:v>
                </c:pt>
                <c:pt idx="4392">
                  <c:v>6.3609999999999998</c:v>
                </c:pt>
                <c:pt idx="4393">
                  <c:v>6.3609999999999998</c:v>
                </c:pt>
                <c:pt idx="4394">
                  <c:v>6.3609999999999998</c:v>
                </c:pt>
                <c:pt idx="4395">
                  <c:v>6.3609999999999998</c:v>
                </c:pt>
                <c:pt idx="4396">
                  <c:v>6.3609999999999998</c:v>
                </c:pt>
                <c:pt idx="4397">
                  <c:v>6.3609999999999998</c:v>
                </c:pt>
                <c:pt idx="4398">
                  <c:v>6.4609999999999994</c:v>
                </c:pt>
                <c:pt idx="4399">
                  <c:v>6.4609999999999994</c:v>
                </c:pt>
                <c:pt idx="4400">
                  <c:v>6.4609999999999994</c:v>
                </c:pt>
                <c:pt idx="4401">
                  <c:v>6.5610000000000008</c:v>
                </c:pt>
                <c:pt idx="4402">
                  <c:v>6.5610000000000008</c:v>
                </c:pt>
                <c:pt idx="4403">
                  <c:v>6.6609999999999996</c:v>
                </c:pt>
                <c:pt idx="4404">
                  <c:v>6.7610000000000001</c:v>
                </c:pt>
                <c:pt idx="4405">
                  <c:v>6.7610000000000001</c:v>
                </c:pt>
                <c:pt idx="4406">
                  <c:v>6.7610000000000001</c:v>
                </c:pt>
                <c:pt idx="4407">
                  <c:v>6.7610000000000001</c:v>
                </c:pt>
                <c:pt idx="4408">
                  <c:v>6.7610000000000001</c:v>
                </c:pt>
                <c:pt idx="4409">
                  <c:v>6.7610000000000001</c:v>
                </c:pt>
                <c:pt idx="4410">
                  <c:v>6.7610000000000001</c:v>
                </c:pt>
                <c:pt idx="4411">
                  <c:v>6.7610000000000001</c:v>
                </c:pt>
                <c:pt idx="4412">
                  <c:v>6.7610000000000001</c:v>
                </c:pt>
                <c:pt idx="4413">
                  <c:v>6.7610000000000001</c:v>
                </c:pt>
                <c:pt idx="4414">
                  <c:v>6.8609999999999998</c:v>
                </c:pt>
                <c:pt idx="4415">
                  <c:v>6.8609999999999998</c:v>
                </c:pt>
                <c:pt idx="4416">
                  <c:v>6.8609999999999998</c:v>
                </c:pt>
                <c:pt idx="4417">
                  <c:v>6.8609999999999998</c:v>
                </c:pt>
                <c:pt idx="4418">
                  <c:v>6.8609999999999998</c:v>
                </c:pt>
                <c:pt idx="4419">
                  <c:v>6.8609999999999998</c:v>
                </c:pt>
                <c:pt idx="4420">
                  <c:v>6.8609999999999998</c:v>
                </c:pt>
                <c:pt idx="4421">
                  <c:v>6.8609999999999998</c:v>
                </c:pt>
                <c:pt idx="4422">
                  <c:v>6.9609999999999994</c:v>
                </c:pt>
                <c:pt idx="4423">
                  <c:v>6.9609999999999994</c:v>
                </c:pt>
                <c:pt idx="4424">
                  <c:v>6.9609999999999994</c:v>
                </c:pt>
                <c:pt idx="4425">
                  <c:v>6.9609999999999994</c:v>
                </c:pt>
                <c:pt idx="4426">
                  <c:v>6.9609999999999994</c:v>
                </c:pt>
                <c:pt idx="4427">
                  <c:v>6.9609999999999994</c:v>
                </c:pt>
                <c:pt idx="4428">
                  <c:v>6.9609999999999994</c:v>
                </c:pt>
                <c:pt idx="4429">
                  <c:v>6.9609999999999994</c:v>
                </c:pt>
                <c:pt idx="4430">
                  <c:v>6.9609999999999994</c:v>
                </c:pt>
                <c:pt idx="4431">
                  <c:v>7.0610000000000008</c:v>
                </c:pt>
                <c:pt idx="4432">
                  <c:v>7.0610000000000008</c:v>
                </c:pt>
                <c:pt idx="4433">
                  <c:v>7.0610000000000008</c:v>
                </c:pt>
                <c:pt idx="4434">
                  <c:v>7.0610000000000008</c:v>
                </c:pt>
                <c:pt idx="4435">
                  <c:v>7.0610000000000008</c:v>
                </c:pt>
                <c:pt idx="4436">
                  <c:v>7.0610000000000008</c:v>
                </c:pt>
                <c:pt idx="4437">
                  <c:v>7.0610000000000008</c:v>
                </c:pt>
                <c:pt idx="4438">
                  <c:v>7.0610000000000008</c:v>
                </c:pt>
                <c:pt idx="4439">
                  <c:v>7.0610000000000008</c:v>
                </c:pt>
                <c:pt idx="4440">
                  <c:v>7.0610000000000008</c:v>
                </c:pt>
                <c:pt idx="4441">
                  <c:v>7.0610000000000008</c:v>
                </c:pt>
                <c:pt idx="4442">
                  <c:v>7.0610000000000008</c:v>
                </c:pt>
                <c:pt idx="4443">
                  <c:v>7.0610000000000008</c:v>
                </c:pt>
                <c:pt idx="4444">
                  <c:v>7.0610000000000008</c:v>
                </c:pt>
                <c:pt idx="4445">
                  <c:v>7.0610000000000008</c:v>
                </c:pt>
                <c:pt idx="4446">
                  <c:v>7.0610000000000008</c:v>
                </c:pt>
                <c:pt idx="4447">
                  <c:v>7.0610000000000008</c:v>
                </c:pt>
                <c:pt idx="4448">
                  <c:v>7.0610000000000008</c:v>
                </c:pt>
                <c:pt idx="4449">
                  <c:v>7.0610000000000008</c:v>
                </c:pt>
                <c:pt idx="4450">
                  <c:v>7.0610000000000008</c:v>
                </c:pt>
                <c:pt idx="4451">
                  <c:v>7.0610000000000008</c:v>
                </c:pt>
                <c:pt idx="4452">
                  <c:v>7.0610000000000008</c:v>
                </c:pt>
                <c:pt idx="4453">
                  <c:v>7.0610000000000008</c:v>
                </c:pt>
                <c:pt idx="4454">
                  <c:v>7.0610000000000008</c:v>
                </c:pt>
                <c:pt idx="4455">
                  <c:v>7.0610000000000008</c:v>
                </c:pt>
                <c:pt idx="4456">
                  <c:v>7.0610000000000008</c:v>
                </c:pt>
                <c:pt idx="4457">
                  <c:v>7.0610000000000008</c:v>
                </c:pt>
                <c:pt idx="4458">
                  <c:v>7.0610000000000008</c:v>
                </c:pt>
                <c:pt idx="4459">
                  <c:v>7.0610000000000008</c:v>
                </c:pt>
                <c:pt idx="4460">
                  <c:v>7.0610000000000008</c:v>
                </c:pt>
                <c:pt idx="4461">
                  <c:v>7.0610000000000008</c:v>
                </c:pt>
                <c:pt idx="4462">
                  <c:v>7.0610000000000008</c:v>
                </c:pt>
                <c:pt idx="4463">
                  <c:v>7.0610000000000008</c:v>
                </c:pt>
                <c:pt idx="4464">
                  <c:v>7.0610000000000008</c:v>
                </c:pt>
                <c:pt idx="4465">
                  <c:v>7.0610000000000008</c:v>
                </c:pt>
                <c:pt idx="4466">
                  <c:v>7.1609999999999996</c:v>
                </c:pt>
                <c:pt idx="4467">
                  <c:v>7.1609999999999996</c:v>
                </c:pt>
                <c:pt idx="4468">
                  <c:v>7.1609999999999996</c:v>
                </c:pt>
                <c:pt idx="4469">
                  <c:v>7.1609999999999996</c:v>
                </c:pt>
                <c:pt idx="4470">
                  <c:v>7.1609999999999996</c:v>
                </c:pt>
                <c:pt idx="4471">
                  <c:v>7.1609999999999996</c:v>
                </c:pt>
                <c:pt idx="4472">
                  <c:v>7.1609999999999996</c:v>
                </c:pt>
                <c:pt idx="4473">
                  <c:v>7.1609999999999996</c:v>
                </c:pt>
                <c:pt idx="4474">
                  <c:v>7.1609999999999996</c:v>
                </c:pt>
                <c:pt idx="4475">
                  <c:v>7.1609999999999996</c:v>
                </c:pt>
                <c:pt idx="4476">
                  <c:v>7.1609999999999996</c:v>
                </c:pt>
                <c:pt idx="4477">
                  <c:v>7.1609999999999996</c:v>
                </c:pt>
                <c:pt idx="4478">
                  <c:v>7.1609999999999996</c:v>
                </c:pt>
                <c:pt idx="4479">
                  <c:v>7.1609999999999996</c:v>
                </c:pt>
                <c:pt idx="4480">
                  <c:v>7.1609999999999996</c:v>
                </c:pt>
                <c:pt idx="4481">
                  <c:v>7.1609999999999996</c:v>
                </c:pt>
                <c:pt idx="4482">
                  <c:v>7.1609999999999996</c:v>
                </c:pt>
                <c:pt idx="4483">
                  <c:v>7.1609999999999996</c:v>
                </c:pt>
                <c:pt idx="4484">
                  <c:v>7.1609999999999996</c:v>
                </c:pt>
                <c:pt idx="4485">
                  <c:v>7.1609999999999996</c:v>
                </c:pt>
                <c:pt idx="4486">
                  <c:v>7.1609999999999996</c:v>
                </c:pt>
                <c:pt idx="4487">
                  <c:v>7.2610000000000001</c:v>
                </c:pt>
                <c:pt idx="4488">
                  <c:v>7.1609999999999996</c:v>
                </c:pt>
                <c:pt idx="4489">
                  <c:v>7.1609999999999996</c:v>
                </c:pt>
                <c:pt idx="4490">
                  <c:v>7.0610000000000008</c:v>
                </c:pt>
                <c:pt idx="4491">
                  <c:v>6.9609999999999994</c:v>
                </c:pt>
                <c:pt idx="4492">
                  <c:v>6.9609999999999994</c:v>
                </c:pt>
                <c:pt idx="4493">
                  <c:v>6.9609999999999994</c:v>
                </c:pt>
                <c:pt idx="4494">
                  <c:v>6.9609999999999994</c:v>
                </c:pt>
                <c:pt idx="4495">
                  <c:v>6.9609999999999994</c:v>
                </c:pt>
                <c:pt idx="4496">
                  <c:v>6.8609999999999998</c:v>
                </c:pt>
                <c:pt idx="4497">
                  <c:v>6.8609999999999998</c:v>
                </c:pt>
                <c:pt idx="4498">
                  <c:v>6.8609999999999998</c:v>
                </c:pt>
                <c:pt idx="4499">
                  <c:v>6.8609999999999998</c:v>
                </c:pt>
                <c:pt idx="4500">
                  <c:v>6.8609999999999998</c:v>
                </c:pt>
                <c:pt idx="4501">
                  <c:v>6.8609999999999998</c:v>
                </c:pt>
                <c:pt idx="4502">
                  <c:v>6.7610000000000001</c:v>
                </c:pt>
                <c:pt idx="4503">
                  <c:v>6.6609999999999996</c:v>
                </c:pt>
                <c:pt idx="4504">
                  <c:v>6.6609999999999996</c:v>
                </c:pt>
                <c:pt idx="4505">
                  <c:v>6.5610000000000008</c:v>
                </c:pt>
                <c:pt idx="4506">
                  <c:v>6.5610000000000008</c:v>
                </c:pt>
                <c:pt idx="4507">
                  <c:v>6.5610000000000008</c:v>
                </c:pt>
                <c:pt idx="4508">
                  <c:v>6.5610000000000008</c:v>
                </c:pt>
                <c:pt idx="4509">
                  <c:v>6.5610000000000008</c:v>
                </c:pt>
                <c:pt idx="4510">
                  <c:v>6.5610000000000008</c:v>
                </c:pt>
                <c:pt idx="4511">
                  <c:v>6.4609999999999994</c:v>
                </c:pt>
                <c:pt idx="4512">
                  <c:v>6.4609999999999994</c:v>
                </c:pt>
                <c:pt idx="4513">
                  <c:v>6.4609999999999994</c:v>
                </c:pt>
                <c:pt idx="4514">
                  <c:v>6.4609999999999994</c:v>
                </c:pt>
                <c:pt idx="4515">
                  <c:v>6.3609999999999998</c:v>
                </c:pt>
                <c:pt idx="4516">
                  <c:v>6.3609999999999998</c:v>
                </c:pt>
                <c:pt idx="4517">
                  <c:v>6.3609999999999998</c:v>
                </c:pt>
                <c:pt idx="4518">
                  <c:v>6.3609999999999998</c:v>
                </c:pt>
                <c:pt idx="4519">
                  <c:v>6.2610000000000001</c:v>
                </c:pt>
                <c:pt idx="4520">
                  <c:v>6.2610000000000001</c:v>
                </c:pt>
                <c:pt idx="4521">
                  <c:v>6.2610000000000001</c:v>
                </c:pt>
                <c:pt idx="4522">
                  <c:v>6.1609999999999996</c:v>
                </c:pt>
                <c:pt idx="4523">
                  <c:v>6.1609999999999996</c:v>
                </c:pt>
                <c:pt idx="4524">
                  <c:v>6.1609999999999996</c:v>
                </c:pt>
                <c:pt idx="4525">
                  <c:v>6.0610000000000008</c:v>
                </c:pt>
                <c:pt idx="4526">
                  <c:v>6.0610000000000008</c:v>
                </c:pt>
                <c:pt idx="4527">
                  <c:v>6.0610000000000008</c:v>
                </c:pt>
                <c:pt idx="4528">
                  <c:v>5.9609999999999994</c:v>
                </c:pt>
                <c:pt idx="4529">
                  <c:v>5.9609999999999994</c:v>
                </c:pt>
                <c:pt idx="4530">
                  <c:v>5.9609999999999994</c:v>
                </c:pt>
                <c:pt idx="4531">
                  <c:v>5.8609999999999998</c:v>
                </c:pt>
                <c:pt idx="4532">
                  <c:v>5.8609999999999998</c:v>
                </c:pt>
                <c:pt idx="4533">
                  <c:v>5.8609999999999998</c:v>
                </c:pt>
                <c:pt idx="4534">
                  <c:v>5.7610000000000001</c:v>
                </c:pt>
                <c:pt idx="4535">
                  <c:v>5.7610000000000001</c:v>
                </c:pt>
                <c:pt idx="4536">
                  <c:v>5.7610000000000001</c:v>
                </c:pt>
                <c:pt idx="4537">
                  <c:v>5.6609999999999996</c:v>
                </c:pt>
                <c:pt idx="4538">
                  <c:v>5.6609999999999996</c:v>
                </c:pt>
                <c:pt idx="4539">
                  <c:v>5.6609999999999996</c:v>
                </c:pt>
                <c:pt idx="4540">
                  <c:v>5.5610000000000008</c:v>
                </c:pt>
                <c:pt idx="4541">
                  <c:v>5.5610000000000008</c:v>
                </c:pt>
                <c:pt idx="4542">
                  <c:v>5.5610000000000008</c:v>
                </c:pt>
                <c:pt idx="4543">
                  <c:v>5.4609999999999994</c:v>
                </c:pt>
                <c:pt idx="4544">
                  <c:v>5.4609999999999994</c:v>
                </c:pt>
                <c:pt idx="4545">
                  <c:v>5.4609999999999994</c:v>
                </c:pt>
                <c:pt idx="4546">
                  <c:v>5.4609999999999994</c:v>
                </c:pt>
                <c:pt idx="4547">
                  <c:v>5.3609999999999998</c:v>
                </c:pt>
                <c:pt idx="4548">
                  <c:v>5.3609999999999998</c:v>
                </c:pt>
                <c:pt idx="4549">
                  <c:v>5.3609999999999998</c:v>
                </c:pt>
                <c:pt idx="4550">
                  <c:v>5.3609999999999998</c:v>
                </c:pt>
                <c:pt idx="4551">
                  <c:v>5.2610000000000001</c:v>
                </c:pt>
                <c:pt idx="4552">
                  <c:v>5.0610000000000008</c:v>
                </c:pt>
                <c:pt idx="4553">
                  <c:v>4.8609999999999998</c:v>
                </c:pt>
                <c:pt idx="4554">
                  <c:v>4.8609999999999998</c:v>
                </c:pt>
                <c:pt idx="4555">
                  <c:v>4.8609999999999998</c:v>
                </c:pt>
                <c:pt idx="4556">
                  <c:v>4.7610000000000001</c:v>
                </c:pt>
                <c:pt idx="4557">
                  <c:v>4.7610000000000001</c:v>
                </c:pt>
                <c:pt idx="4558">
                  <c:v>4.6609999999999996</c:v>
                </c:pt>
                <c:pt idx="4559">
                  <c:v>4.6609999999999996</c:v>
                </c:pt>
                <c:pt idx="4560">
                  <c:v>4.5610000000000008</c:v>
                </c:pt>
                <c:pt idx="4561">
                  <c:v>4.5610000000000008</c:v>
                </c:pt>
                <c:pt idx="4562">
                  <c:v>4.5610000000000008</c:v>
                </c:pt>
                <c:pt idx="4563">
                  <c:v>4.5610000000000008</c:v>
                </c:pt>
                <c:pt idx="4564">
                  <c:v>4.5610000000000008</c:v>
                </c:pt>
                <c:pt idx="4565">
                  <c:v>4.5610000000000008</c:v>
                </c:pt>
                <c:pt idx="4566">
                  <c:v>4.5610000000000008</c:v>
                </c:pt>
                <c:pt idx="4567">
                  <c:v>4.5610000000000008</c:v>
                </c:pt>
                <c:pt idx="4568">
                  <c:v>4.5610000000000008</c:v>
                </c:pt>
                <c:pt idx="4569">
                  <c:v>4.5610000000000008</c:v>
                </c:pt>
                <c:pt idx="4570">
                  <c:v>4.4609999999999994</c:v>
                </c:pt>
                <c:pt idx="4571">
                  <c:v>4.4609999999999994</c:v>
                </c:pt>
                <c:pt idx="4572">
                  <c:v>4.4609999999999994</c:v>
                </c:pt>
                <c:pt idx="4573">
                  <c:v>4.4609999999999994</c:v>
                </c:pt>
                <c:pt idx="4574">
                  <c:v>4.4609999999999994</c:v>
                </c:pt>
                <c:pt idx="4575">
                  <c:v>4.4609999999999994</c:v>
                </c:pt>
                <c:pt idx="4576">
                  <c:v>4.4609999999999994</c:v>
                </c:pt>
                <c:pt idx="4577">
                  <c:v>4.4609999999999994</c:v>
                </c:pt>
                <c:pt idx="4578">
                  <c:v>4.4609999999999994</c:v>
                </c:pt>
                <c:pt idx="4579">
                  <c:v>4.3609999999999998</c:v>
                </c:pt>
                <c:pt idx="4580">
                  <c:v>4.2610000000000001</c:v>
                </c:pt>
                <c:pt idx="4581">
                  <c:v>4.2610000000000001</c:v>
                </c:pt>
                <c:pt idx="4582">
                  <c:v>4.2610000000000001</c:v>
                </c:pt>
                <c:pt idx="4583">
                  <c:v>4.2610000000000001</c:v>
                </c:pt>
                <c:pt idx="4584">
                  <c:v>4.2610000000000001</c:v>
                </c:pt>
                <c:pt idx="4585">
                  <c:v>4.2610000000000001</c:v>
                </c:pt>
                <c:pt idx="4586">
                  <c:v>4.2610000000000001</c:v>
                </c:pt>
                <c:pt idx="4587">
                  <c:v>4.1609999999999996</c:v>
                </c:pt>
                <c:pt idx="4588">
                  <c:v>4.1609999999999996</c:v>
                </c:pt>
                <c:pt idx="4589">
                  <c:v>4.1609999999999996</c:v>
                </c:pt>
                <c:pt idx="4590">
                  <c:v>4.1609999999999996</c:v>
                </c:pt>
                <c:pt idx="4591">
                  <c:v>4.1609999999999996</c:v>
                </c:pt>
                <c:pt idx="4592">
                  <c:v>4.1609999999999996</c:v>
                </c:pt>
                <c:pt idx="4593">
                  <c:v>4.1609999999999996</c:v>
                </c:pt>
                <c:pt idx="4594">
                  <c:v>3.9609999999999999</c:v>
                </c:pt>
                <c:pt idx="4595">
                  <c:v>3.9609999999999999</c:v>
                </c:pt>
                <c:pt idx="4596">
                  <c:v>3.9609999999999999</c:v>
                </c:pt>
                <c:pt idx="4597">
                  <c:v>3.9609999999999999</c:v>
                </c:pt>
                <c:pt idx="4598">
                  <c:v>3.9609999999999999</c:v>
                </c:pt>
                <c:pt idx="4599">
                  <c:v>3.8610000000000002</c:v>
                </c:pt>
                <c:pt idx="4600">
                  <c:v>3.8610000000000002</c:v>
                </c:pt>
                <c:pt idx="4601">
                  <c:v>3.8610000000000002</c:v>
                </c:pt>
                <c:pt idx="4602">
                  <c:v>3.7610000000000001</c:v>
                </c:pt>
                <c:pt idx="4603">
                  <c:v>3.661</c:v>
                </c:pt>
                <c:pt idx="4604">
                  <c:v>3.661</c:v>
                </c:pt>
                <c:pt idx="4605">
                  <c:v>3.661</c:v>
                </c:pt>
                <c:pt idx="4606">
                  <c:v>3.661</c:v>
                </c:pt>
                <c:pt idx="4607">
                  <c:v>3.661</c:v>
                </c:pt>
                <c:pt idx="4608">
                  <c:v>3.661</c:v>
                </c:pt>
                <c:pt idx="4609">
                  <c:v>3.661</c:v>
                </c:pt>
                <c:pt idx="4610">
                  <c:v>3.661</c:v>
                </c:pt>
                <c:pt idx="4611">
                  <c:v>3.661</c:v>
                </c:pt>
                <c:pt idx="4612">
                  <c:v>3.5609999999999999</c:v>
                </c:pt>
                <c:pt idx="4613">
                  <c:v>3.5609999999999999</c:v>
                </c:pt>
                <c:pt idx="4614">
                  <c:v>3.5609999999999999</c:v>
                </c:pt>
                <c:pt idx="4615">
                  <c:v>3.5609999999999999</c:v>
                </c:pt>
                <c:pt idx="4616">
                  <c:v>3.5609999999999999</c:v>
                </c:pt>
                <c:pt idx="4617">
                  <c:v>3.5609999999999999</c:v>
                </c:pt>
                <c:pt idx="4618">
                  <c:v>3.5609999999999999</c:v>
                </c:pt>
                <c:pt idx="4619">
                  <c:v>3.5609999999999999</c:v>
                </c:pt>
                <c:pt idx="4620">
                  <c:v>3.5609999999999999</c:v>
                </c:pt>
                <c:pt idx="4621">
                  <c:v>3.5609999999999999</c:v>
                </c:pt>
                <c:pt idx="4622">
                  <c:v>3.5609999999999999</c:v>
                </c:pt>
                <c:pt idx="4623">
                  <c:v>3.5609999999999999</c:v>
                </c:pt>
                <c:pt idx="4624">
                  <c:v>3.5609999999999999</c:v>
                </c:pt>
                <c:pt idx="4625">
                  <c:v>3.5609999999999999</c:v>
                </c:pt>
                <c:pt idx="4626">
                  <c:v>3.5609999999999999</c:v>
                </c:pt>
                <c:pt idx="4627">
                  <c:v>3.5609999999999999</c:v>
                </c:pt>
                <c:pt idx="4628">
                  <c:v>3.5609999999999999</c:v>
                </c:pt>
                <c:pt idx="4629">
                  <c:v>3.5609999999999999</c:v>
                </c:pt>
                <c:pt idx="4630">
                  <c:v>3.5609999999999999</c:v>
                </c:pt>
                <c:pt idx="4631">
                  <c:v>3.5609999999999999</c:v>
                </c:pt>
                <c:pt idx="4632">
                  <c:v>3.5609999999999999</c:v>
                </c:pt>
                <c:pt idx="4633">
                  <c:v>3.5609999999999999</c:v>
                </c:pt>
                <c:pt idx="4634">
                  <c:v>3.5609999999999999</c:v>
                </c:pt>
                <c:pt idx="4635">
                  <c:v>3.5609999999999999</c:v>
                </c:pt>
                <c:pt idx="4636">
                  <c:v>3.5609999999999999</c:v>
                </c:pt>
                <c:pt idx="4637">
                  <c:v>3.5609999999999999</c:v>
                </c:pt>
                <c:pt idx="4638">
                  <c:v>3.5609999999999999</c:v>
                </c:pt>
                <c:pt idx="4639">
                  <c:v>3.5609999999999999</c:v>
                </c:pt>
                <c:pt idx="4640">
                  <c:v>3.5609999999999999</c:v>
                </c:pt>
                <c:pt idx="4641">
                  <c:v>3.5609999999999999</c:v>
                </c:pt>
                <c:pt idx="4642">
                  <c:v>3.5609999999999999</c:v>
                </c:pt>
                <c:pt idx="4643">
                  <c:v>3.5609999999999999</c:v>
                </c:pt>
                <c:pt idx="4644">
                  <c:v>3.5609999999999999</c:v>
                </c:pt>
                <c:pt idx="4645">
                  <c:v>3.5609999999999999</c:v>
                </c:pt>
                <c:pt idx="4646">
                  <c:v>3.4609999999999999</c:v>
                </c:pt>
                <c:pt idx="4647">
                  <c:v>3.4609999999999999</c:v>
                </c:pt>
                <c:pt idx="4648">
                  <c:v>3.4609999999999999</c:v>
                </c:pt>
                <c:pt idx="4649">
                  <c:v>3.4609999999999999</c:v>
                </c:pt>
                <c:pt idx="4650">
                  <c:v>3.4609999999999999</c:v>
                </c:pt>
                <c:pt idx="4651">
                  <c:v>3.4609999999999999</c:v>
                </c:pt>
                <c:pt idx="4652">
                  <c:v>3.4609999999999999</c:v>
                </c:pt>
                <c:pt idx="4653">
                  <c:v>3.4609999999999999</c:v>
                </c:pt>
                <c:pt idx="4654">
                  <c:v>3.4609999999999999</c:v>
                </c:pt>
                <c:pt idx="4655">
                  <c:v>3.4609999999999999</c:v>
                </c:pt>
                <c:pt idx="4656">
                  <c:v>3.4609999999999999</c:v>
                </c:pt>
                <c:pt idx="4657">
                  <c:v>3.4609999999999999</c:v>
                </c:pt>
                <c:pt idx="4658">
                  <c:v>3.4609999999999999</c:v>
                </c:pt>
                <c:pt idx="4659">
                  <c:v>3.4609999999999999</c:v>
                </c:pt>
                <c:pt idx="4660">
                  <c:v>3.4609999999999999</c:v>
                </c:pt>
                <c:pt idx="4661">
                  <c:v>3.4609999999999999</c:v>
                </c:pt>
                <c:pt idx="4662">
                  <c:v>3.4609999999999999</c:v>
                </c:pt>
                <c:pt idx="4663">
                  <c:v>3.4609999999999999</c:v>
                </c:pt>
                <c:pt idx="4664">
                  <c:v>3.4609999999999999</c:v>
                </c:pt>
                <c:pt idx="4665">
                  <c:v>3.3610000000000002</c:v>
                </c:pt>
                <c:pt idx="4666">
                  <c:v>3.3610000000000002</c:v>
                </c:pt>
                <c:pt idx="4667">
                  <c:v>3.3610000000000002</c:v>
                </c:pt>
                <c:pt idx="4668">
                  <c:v>3.3610000000000002</c:v>
                </c:pt>
                <c:pt idx="4669">
                  <c:v>3.3610000000000002</c:v>
                </c:pt>
                <c:pt idx="4670">
                  <c:v>3.3610000000000002</c:v>
                </c:pt>
                <c:pt idx="4671">
                  <c:v>3.3610000000000002</c:v>
                </c:pt>
                <c:pt idx="4672">
                  <c:v>3.3610000000000002</c:v>
                </c:pt>
                <c:pt idx="4673">
                  <c:v>3.3610000000000002</c:v>
                </c:pt>
                <c:pt idx="4674">
                  <c:v>3.2610000000000001</c:v>
                </c:pt>
                <c:pt idx="4675">
                  <c:v>3.2610000000000001</c:v>
                </c:pt>
                <c:pt idx="4676">
                  <c:v>3.2610000000000001</c:v>
                </c:pt>
                <c:pt idx="4677">
                  <c:v>3.2610000000000001</c:v>
                </c:pt>
                <c:pt idx="4678">
                  <c:v>3.2610000000000001</c:v>
                </c:pt>
                <c:pt idx="4679">
                  <c:v>3.2610000000000001</c:v>
                </c:pt>
                <c:pt idx="4680">
                  <c:v>3.2610000000000001</c:v>
                </c:pt>
                <c:pt idx="4681">
                  <c:v>3.2610000000000001</c:v>
                </c:pt>
                <c:pt idx="4682">
                  <c:v>3.2610000000000001</c:v>
                </c:pt>
                <c:pt idx="4683">
                  <c:v>3.2610000000000001</c:v>
                </c:pt>
                <c:pt idx="4684">
                  <c:v>3.2610000000000001</c:v>
                </c:pt>
                <c:pt idx="4685">
                  <c:v>3.2610000000000001</c:v>
                </c:pt>
                <c:pt idx="4686">
                  <c:v>3.2610000000000001</c:v>
                </c:pt>
                <c:pt idx="4687">
                  <c:v>3.2610000000000001</c:v>
                </c:pt>
                <c:pt idx="4688">
                  <c:v>3.2610000000000001</c:v>
                </c:pt>
                <c:pt idx="4689">
                  <c:v>3.161</c:v>
                </c:pt>
                <c:pt idx="4690">
                  <c:v>3.161</c:v>
                </c:pt>
                <c:pt idx="4691">
                  <c:v>3.161</c:v>
                </c:pt>
                <c:pt idx="4692">
                  <c:v>3.161</c:v>
                </c:pt>
                <c:pt idx="4693">
                  <c:v>3.161</c:v>
                </c:pt>
                <c:pt idx="4694">
                  <c:v>3.161</c:v>
                </c:pt>
                <c:pt idx="4695">
                  <c:v>3.161</c:v>
                </c:pt>
                <c:pt idx="4696">
                  <c:v>3.161</c:v>
                </c:pt>
                <c:pt idx="4697">
                  <c:v>3.161</c:v>
                </c:pt>
                <c:pt idx="4698">
                  <c:v>3.161</c:v>
                </c:pt>
                <c:pt idx="4699">
                  <c:v>3.0609999999999999</c:v>
                </c:pt>
                <c:pt idx="4700">
                  <c:v>3.0609999999999999</c:v>
                </c:pt>
                <c:pt idx="4701">
                  <c:v>3.0609999999999999</c:v>
                </c:pt>
                <c:pt idx="4702">
                  <c:v>3.0609999999999999</c:v>
                </c:pt>
                <c:pt idx="4703">
                  <c:v>3.0609999999999999</c:v>
                </c:pt>
                <c:pt idx="4704">
                  <c:v>3.0609999999999999</c:v>
                </c:pt>
                <c:pt idx="4705">
                  <c:v>3.0609999999999999</c:v>
                </c:pt>
                <c:pt idx="4706">
                  <c:v>3.0609999999999999</c:v>
                </c:pt>
                <c:pt idx="4707">
                  <c:v>3.0609999999999999</c:v>
                </c:pt>
                <c:pt idx="4708">
                  <c:v>2.9609999999999999</c:v>
                </c:pt>
                <c:pt idx="4709">
                  <c:v>2.9609999999999999</c:v>
                </c:pt>
                <c:pt idx="4710">
                  <c:v>2.9609999999999999</c:v>
                </c:pt>
                <c:pt idx="4711">
                  <c:v>2.9609999999999999</c:v>
                </c:pt>
                <c:pt idx="4712">
                  <c:v>2.9609999999999999</c:v>
                </c:pt>
                <c:pt idx="4713">
                  <c:v>2.9609999999999999</c:v>
                </c:pt>
                <c:pt idx="4714">
                  <c:v>2.8610000000000002</c:v>
                </c:pt>
                <c:pt idx="4715">
                  <c:v>2.8610000000000002</c:v>
                </c:pt>
                <c:pt idx="4716">
                  <c:v>2.8610000000000002</c:v>
                </c:pt>
                <c:pt idx="4717">
                  <c:v>2.8610000000000002</c:v>
                </c:pt>
                <c:pt idx="4718">
                  <c:v>2.8610000000000002</c:v>
                </c:pt>
                <c:pt idx="4719">
                  <c:v>2.8610000000000002</c:v>
                </c:pt>
                <c:pt idx="4720">
                  <c:v>2.8610000000000002</c:v>
                </c:pt>
                <c:pt idx="4721">
                  <c:v>2.8610000000000002</c:v>
                </c:pt>
                <c:pt idx="4722">
                  <c:v>2.8610000000000002</c:v>
                </c:pt>
                <c:pt idx="4723">
                  <c:v>2.8610000000000002</c:v>
                </c:pt>
                <c:pt idx="4724">
                  <c:v>2.8610000000000002</c:v>
                </c:pt>
                <c:pt idx="4725">
                  <c:v>2.7610000000000001</c:v>
                </c:pt>
                <c:pt idx="4726">
                  <c:v>2.7610000000000001</c:v>
                </c:pt>
                <c:pt idx="4727">
                  <c:v>2.7610000000000001</c:v>
                </c:pt>
                <c:pt idx="4728">
                  <c:v>2.7610000000000001</c:v>
                </c:pt>
                <c:pt idx="4729">
                  <c:v>2.7610000000000001</c:v>
                </c:pt>
                <c:pt idx="4730">
                  <c:v>2.7610000000000001</c:v>
                </c:pt>
                <c:pt idx="4731">
                  <c:v>2.7610000000000001</c:v>
                </c:pt>
                <c:pt idx="4732">
                  <c:v>2.7610000000000001</c:v>
                </c:pt>
                <c:pt idx="4733">
                  <c:v>2.7610000000000001</c:v>
                </c:pt>
                <c:pt idx="4734">
                  <c:v>2.7610000000000001</c:v>
                </c:pt>
                <c:pt idx="4735">
                  <c:v>2.7610000000000001</c:v>
                </c:pt>
                <c:pt idx="4736">
                  <c:v>2.7610000000000001</c:v>
                </c:pt>
                <c:pt idx="4737">
                  <c:v>2.7610000000000001</c:v>
                </c:pt>
                <c:pt idx="4738">
                  <c:v>2.7610000000000001</c:v>
                </c:pt>
                <c:pt idx="4739">
                  <c:v>2.7610000000000001</c:v>
                </c:pt>
                <c:pt idx="4740">
                  <c:v>2.661</c:v>
                </c:pt>
                <c:pt idx="4741">
                  <c:v>2.661</c:v>
                </c:pt>
                <c:pt idx="4742">
                  <c:v>2.661</c:v>
                </c:pt>
                <c:pt idx="4743">
                  <c:v>2.661</c:v>
                </c:pt>
                <c:pt idx="4744">
                  <c:v>2.661</c:v>
                </c:pt>
                <c:pt idx="4745">
                  <c:v>2.661</c:v>
                </c:pt>
                <c:pt idx="4746">
                  <c:v>2.661</c:v>
                </c:pt>
                <c:pt idx="4747">
                  <c:v>2.661</c:v>
                </c:pt>
                <c:pt idx="4748">
                  <c:v>2.661</c:v>
                </c:pt>
                <c:pt idx="4749">
                  <c:v>2.661</c:v>
                </c:pt>
                <c:pt idx="4750">
                  <c:v>2.661</c:v>
                </c:pt>
                <c:pt idx="4751">
                  <c:v>2.661</c:v>
                </c:pt>
                <c:pt idx="4752">
                  <c:v>2.661</c:v>
                </c:pt>
                <c:pt idx="4753">
                  <c:v>2.661</c:v>
                </c:pt>
                <c:pt idx="4754">
                  <c:v>2.661</c:v>
                </c:pt>
                <c:pt idx="4755">
                  <c:v>2.661</c:v>
                </c:pt>
                <c:pt idx="4756">
                  <c:v>2.661</c:v>
                </c:pt>
                <c:pt idx="4757">
                  <c:v>2.661</c:v>
                </c:pt>
                <c:pt idx="4758">
                  <c:v>2.661</c:v>
                </c:pt>
                <c:pt idx="4759">
                  <c:v>2.661</c:v>
                </c:pt>
                <c:pt idx="4760">
                  <c:v>2.661</c:v>
                </c:pt>
                <c:pt idx="4761">
                  <c:v>2.661</c:v>
                </c:pt>
                <c:pt idx="4762">
                  <c:v>2.661</c:v>
                </c:pt>
                <c:pt idx="4763">
                  <c:v>2.661</c:v>
                </c:pt>
                <c:pt idx="4764">
                  <c:v>2.661</c:v>
                </c:pt>
                <c:pt idx="4765">
                  <c:v>2.661</c:v>
                </c:pt>
                <c:pt idx="4766">
                  <c:v>2.661</c:v>
                </c:pt>
                <c:pt idx="4767">
                  <c:v>2.5609999999999999</c:v>
                </c:pt>
                <c:pt idx="4768">
                  <c:v>2.5609999999999999</c:v>
                </c:pt>
                <c:pt idx="4769">
                  <c:v>2.5609999999999999</c:v>
                </c:pt>
                <c:pt idx="4770">
                  <c:v>2.4609999999999999</c:v>
                </c:pt>
                <c:pt idx="4771">
                  <c:v>2.4609999999999999</c:v>
                </c:pt>
                <c:pt idx="4772">
                  <c:v>2.4609999999999999</c:v>
                </c:pt>
                <c:pt idx="4773">
                  <c:v>2.4609999999999999</c:v>
                </c:pt>
                <c:pt idx="4774">
                  <c:v>2.4609999999999999</c:v>
                </c:pt>
                <c:pt idx="4775">
                  <c:v>2.4609999999999999</c:v>
                </c:pt>
                <c:pt idx="4776">
                  <c:v>2.3610000000000002</c:v>
                </c:pt>
                <c:pt idx="4777">
                  <c:v>2.3610000000000002</c:v>
                </c:pt>
                <c:pt idx="4778">
                  <c:v>2.3610000000000002</c:v>
                </c:pt>
                <c:pt idx="4779">
                  <c:v>2.3610000000000002</c:v>
                </c:pt>
                <c:pt idx="4780">
                  <c:v>2.3610000000000002</c:v>
                </c:pt>
                <c:pt idx="4781">
                  <c:v>2.3610000000000002</c:v>
                </c:pt>
                <c:pt idx="4782">
                  <c:v>2.2610000000000001</c:v>
                </c:pt>
                <c:pt idx="4783">
                  <c:v>2.2610000000000001</c:v>
                </c:pt>
                <c:pt idx="4784">
                  <c:v>2.161</c:v>
                </c:pt>
                <c:pt idx="4785">
                  <c:v>2.161</c:v>
                </c:pt>
                <c:pt idx="4786">
                  <c:v>2.161</c:v>
                </c:pt>
                <c:pt idx="4787">
                  <c:v>2.161</c:v>
                </c:pt>
                <c:pt idx="4788">
                  <c:v>2.161</c:v>
                </c:pt>
                <c:pt idx="4789">
                  <c:v>2.161</c:v>
                </c:pt>
                <c:pt idx="4790">
                  <c:v>2.161</c:v>
                </c:pt>
                <c:pt idx="4791">
                  <c:v>2.0609999999999999</c:v>
                </c:pt>
                <c:pt idx="4792">
                  <c:v>2.0609999999999999</c:v>
                </c:pt>
                <c:pt idx="4793">
                  <c:v>2.0609999999999999</c:v>
                </c:pt>
                <c:pt idx="4794">
                  <c:v>2.0609999999999999</c:v>
                </c:pt>
                <c:pt idx="4795">
                  <c:v>2.0609999999999999</c:v>
                </c:pt>
                <c:pt idx="4796">
                  <c:v>2.0609999999999999</c:v>
                </c:pt>
                <c:pt idx="4797">
                  <c:v>1.9610000000000001</c:v>
                </c:pt>
                <c:pt idx="4798">
                  <c:v>1.9610000000000001</c:v>
                </c:pt>
                <c:pt idx="4799">
                  <c:v>1.9610000000000001</c:v>
                </c:pt>
                <c:pt idx="4800">
                  <c:v>1.9610000000000001</c:v>
                </c:pt>
                <c:pt idx="4801">
                  <c:v>1.9610000000000001</c:v>
                </c:pt>
                <c:pt idx="4802">
                  <c:v>1.861</c:v>
                </c:pt>
                <c:pt idx="4803">
                  <c:v>1.861</c:v>
                </c:pt>
                <c:pt idx="4804">
                  <c:v>1.861</c:v>
                </c:pt>
                <c:pt idx="4805">
                  <c:v>1.861</c:v>
                </c:pt>
                <c:pt idx="4806">
                  <c:v>1.661</c:v>
                </c:pt>
                <c:pt idx="4807">
                  <c:v>1.661</c:v>
                </c:pt>
                <c:pt idx="4808">
                  <c:v>1.661</c:v>
                </c:pt>
                <c:pt idx="4809">
                  <c:v>1.661</c:v>
                </c:pt>
                <c:pt idx="4810">
                  <c:v>1.661</c:v>
                </c:pt>
                <c:pt idx="4811">
                  <c:v>1.5609999999999999</c:v>
                </c:pt>
                <c:pt idx="4812">
                  <c:v>1.5609999999999999</c:v>
                </c:pt>
                <c:pt idx="4813">
                  <c:v>1.5609999999999999</c:v>
                </c:pt>
                <c:pt idx="4814">
                  <c:v>1.4610000000000001</c:v>
                </c:pt>
                <c:pt idx="4815">
                  <c:v>1.4610000000000001</c:v>
                </c:pt>
                <c:pt idx="4816">
                  <c:v>1.361</c:v>
                </c:pt>
                <c:pt idx="4817">
                  <c:v>1.361</c:v>
                </c:pt>
                <c:pt idx="4818">
                  <c:v>1.361</c:v>
                </c:pt>
                <c:pt idx="4819">
                  <c:v>1.161</c:v>
                </c:pt>
                <c:pt idx="4820">
                  <c:v>1.161</c:v>
                </c:pt>
                <c:pt idx="4821">
                  <c:v>1.161</c:v>
                </c:pt>
                <c:pt idx="4822">
                  <c:v>1.161</c:v>
                </c:pt>
                <c:pt idx="4823">
                  <c:v>1.161</c:v>
                </c:pt>
                <c:pt idx="4824">
                  <c:v>1.161</c:v>
                </c:pt>
                <c:pt idx="4825">
                  <c:v>1.0609999999999999</c:v>
                </c:pt>
                <c:pt idx="4826">
                  <c:v>1.0609999999999999</c:v>
                </c:pt>
                <c:pt idx="4827">
                  <c:v>1.0609999999999999</c:v>
                </c:pt>
                <c:pt idx="4828">
                  <c:v>1.0609999999999999</c:v>
                </c:pt>
                <c:pt idx="4829">
                  <c:v>1.0609999999999999</c:v>
                </c:pt>
                <c:pt idx="4830">
                  <c:v>1.0609999999999999</c:v>
                </c:pt>
                <c:pt idx="4831">
                  <c:v>1.0609999999999999</c:v>
                </c:pt>
                <c:pt idx="4832">
                  <c:v>1.0609999999999999</c:v>
                </c:pt>
                <c:pt idx="4833">
                  <c:v>0.96100000000000008</c:v>
                </c:pt>
                <c:pt idx="4834">
                  <c:v>0.96100000000000008</c:v>
                </c:pt>
                <c:pt idx="4835">
                  <c:v>0.96100000000000008</c:v>
                </c:pt>
                <c:pt idx="4836">
                  <c:v>0.96100000000000008</c:v>
                </c:pt>
                <c:pt idx="4837">
                  <c:v>0.96100000000000008</c:v>
                </c:pt>
                <c:pt idx="4838">
                  <c:v>0.96100000000000008</c:v>
                </c:pt>
                <c:pt idx="4839">
                  <c:v>0.86099999999999954</c:v>
                </c:pt>
                <c:pt idx="4840">
                  <c:v>0.86099999999999954</c:v>
                </c:pt>
                <c:pt idx="4841">
                  <c:v>0.86099999999999954</c:v>
                </c:pt>
                <c:pt idx="4842">
                  <c:v>0.86099999999999954</c:v>
                </c:pt>
                <c:pt idx="4843">
                  <c:v>0.86099999999999954</c:v>
                </c:pt>
                <c:pt idx="4844">
                  <c:v>0.86099999999999954</c:v>
                </c:pt>
                <c:pt idx="4845">
                  <c:v>0.86099999999999954</c:v>
                </c:pt>
                <c:pt idx="4846">
                  <c:v>0.86099999999999954</c:v>
                </c:pt>
                <c:pt idx="4847">
                  <c:v>0.86099999999999954</c:v>
                </c:pt>
                <c:pt idx="4848">
                  <c:v>0.86099999999999954</c:v>
                </c:pt>
                <c:pt idx="4849">
                  <c:v>0.7609999999999999</c:v>
                </c:pt>
                <c:pt idx="4850">
                  <c:v>0.7609999999999999</c:v>
                </c:pt>
                <c:pt idx="4851">
                  <c:v>0.7609999999999999</c:v>
                </c:pt>
                <c:pt idx="4852">
                  <c:v>0.7609999999999999</c:v>
                </c:pt>
                <c:pt idx="4853">
                  <c:v>0.7609999999999999</c:v>
                </c:pt>
                <c:pt idx="4854">
                  <c:v>0.7609999999999999</c:v>
                </c:pt>
                <c:pt idx="4855">
                  <c:v>0.7609999999999999</c:v>
                </c:pt>
                <c:pt idx="4856">
                  <c:v>0.7609999999999999</c:v>
                </c:pt>
                <c:pt idx="4857">
                  <c:v>0.7609999999999999</c:v>
                </c:pt>
                <c:pt idx="4858">
                  <c:v>0.66100000000000025</c:v>
                </c:pt>
                <c:pt idx="4859">
                  <c:v>0.66100000000000025</c:v>
                </c:pt>
                <c:pt idx="4860">
                  <c:v>0.66100000000000025</c:v>
                </c:pt>
                <c:pt idx="4861">
                  <c:v>0.66100000000000025</c:v>
                </c:pt>
                <c:pt idx="4862">
                  <c:v>0.66100000000000025</c:v>
                </c:pt>
                <c:pt idx="4863">
                  <c:v>0.66100000000000025</c:v>
                </c:pt>
                <c:pt idx="4864">
                  <c:v>0.66100000000000025</c:v>
                </c:pt>
                <c:pt idx="4865">
                  <c:v>0.66100000000000025</c:v>
                </c:pt>
                <c:pt idx="4866">
                  <c:v>0.66100000000000025</c:v>
                </c:pt>
                <c:pt idx="4867">
                  <c:v>0.66100000000000025</c:v>
                </c:pt>
                <c:pt idx="4868">
                  <c:v>0.66100000000000025</c:v>
                </c:pt>
                <c:pt idx="4869">
                  <c:v>0.66100000000000025</c:v>
                </c:pt>
                <c:pt idx="4870">
                  <c:v>0.56099999999999972</c:v>
                </c:pt>
                <c:pt idx="4871">
                  <c:v>0.56099999999999972</c:v>
                </c:pt>
                <c:pt idx="4872">
                  <c:v>0.56099999999999972</c:v>
                </c:pt>
                <c:pt idx="4873">
                  <c:v>0.56099999999999972</c:v>
                </c:pt>
                <c:pt idx="4874">
                  <c:v>0.56099999999999972</c:v>
                </c:pt>
                <c:pt idx="4875">
                  <c:v>0.56099999999999972</c:v>
                </c:pt>
                <c:pt idx="4876">
                  <c:v>0.56099999999999972</c:v>
                </c:pt>
                <c:pt idx="4877">
                  <c:v>0.56099999999999972</c:v>
                </c:pt>
                <c:pt idx="4878">
                  <c:v>0.56099999999999972</c:v>
                </c:pt>
                <c:pt idx="4879">
                  <c:v>0.46100000000000008</c:v>
                </c:pt>
                <c:pt idx="4880">
                  <c:v>0.46100000000000008</c:v>
                </c:pt>
                <c:pt idx="4881">
                  <c:v>0.46100000000000008</c:v>
                </c:pt>
                <c:pt idx="4882">
                  <c:v>0.46100000000000008</c:v>
                </c:pt>
                <c:pt idx="4883">
                  <c:v>0.46100000000000008</c:v>
                </c:pt>
                <c:pt idx="4884">
                  <c:v>0.46100000000000008</c:v>
                </c:pt>
                <c:pt idx="4885">
                  <c:v>0.36099999999999949</c:v>
                </c:pt>
                <c:pt idx="4886">
                  <c:v>0.36099999999999949</c:v>
                </c:pt>
                <c:pt idx="4887">
                  <c:v>0.36099999999999949</c:v>
                </c:pt>
                <c:pt idx="4888">
                  <c:v>0.36099999999999949</c:v>
                </c:pt>
                <c:pt idx="4889">
                  <c:v>0.36099999999999949</c:v>
                </c:pt>
                <c:pt idx="4890">
                  <c:v>0.36099999999999949</c:v>
                </c:pt>
                <c:pt idx="4891">
                  <c:v>0.36099999999999949</c:v>
                </c:pt>
                <c:pt idx="4892">
                  <c:v>0.36099999999999949</c:v>
                </c:pt>
                <c:pt idx="4893">
                  <c:v>0.2609999999999999</c:v>
                </c:pt>
                <c:pt idx="4894">
                  <c:v>0.16099999999999981</c:v>
                </c:pt>
                <c:pt idx="4895">
                  <c:v>0.16099999999999981</c:v>
                </c:pt>
                <c:pt idx="4896">
                  <c:v>6.0999999999999721E-2</c:v>
                </c:pt>
                <c:pt idx="4897">
                  <c:v>6.0999999999999721E-2</c:v>
                </c:pt>
                <c:pt idx="4898">
                  <c:v>6.0999999999999721E-2</c:v>
                </c:pt>
                <c:pt idx="4899">
                  <c:v>6.0999999999999721E-2</c:v>
                </c:pt>
                <c:pt idx="4900">
                  <c:v>6.0999999999999721E-2</c:v>
                </c:pt>
                <c:pt idx="4901">
                  <c:v>6.0999999999999721E-2</c:v>
                </c:pt>
                <c:pt idx="4902">
                  <c:v>-3.8999999999999917E-2</c:v>
                </c:pt>
                <c:pt idx="4903">
                  <c:v>-3.8999999999999917E-2</c:v>
                </c:pt>
                <c:pt idx="4904">
                  <c:v>-3.8999999999999917E-2</c:v>
                </c:pt>
                <c:pt idx="4905">
                  <c:v>-3.8999999999999917E-2</c:v>
                </c:pt>
                <c:pt idx="4906">
                  <c:v>-3.8999999999999917E-2</c:v>
                </c:pt>
                <c:pt idx="4907">
                  <c:v>-0.13900000000000001</c:v>
                </c:pt>
                <c:pt idx="4908">
                  <c:v>-0.13900000000000001</c:v>
                </c:pt>
                <c:pt idx="4909">
                  <c:v>-0.13900000000000001</c:v>
                </c:pt>
                <c:pt idx="4910">
                  <c:v>-0.13900000000000001</c:v>
                </c:pt>
                <c:pt idx="4911">
                  <c:v>-0.13900000000000001</c:v>
                </c:pt>
                <c:pt idx="4912">
                  <c:v>-0.2390000000000001</c:v>
                </c:pt>
                <c:pt idx="4913">
                  <c:v>-0.2390000000000001</c:v>
                </c:pt>
                <c:pt idx="4914">
                  <c:v>-0.2390000000000001</c:v>
                </c:pt>
                <c:pt idx="4915">
                  <c:v>-0.2390000000000001</c:v>
                </c:pt>
                <c:pt idx="4916">
                  <c:v>-0.2390000000000001</c:v>
                </c:pt>
                <c:pt idx="4917">
                  <c:v>-0.2390000000000001</c:v>
                </c:pt>
                <c:pt idx="4918">
                  <c:v>-0.2390000000000001</c:v>
                </c:pt>
                <c:pt idx="4919">
                  <c:v>-0.33900000000000019</c:v>
                </c:pt>
                <c:pt idx="4920">
                  <c:v>-0.33900000000000019</c:v>
                </c:pt>
                <c:pt idx="4921">
                  <c:v>-0.33900000000000019</c:v>
                </c:pt>
                <c:pt idx="4922">
                  <c:v>-0.33900000000000019</c:v>
                </c:pt>
                <c:pt idx="4923">
                  <c:v>-0.33900000000000019</c:v>
                </c:pt>
                <c:pt idx="4924">
                  <c:v>-0.33900000000000019</c:v>
                </c:pt>
                <c:pt idx="4925">
                  <c:v>-0.33900000000000019</c:v>
                </c:pt>
                <c:pt idx="4926">
                  <c:v>-0.33900000000000019</c:v>
                </c:pt>
                <c:pt idx="4927">
                  <c:v>-0.33900000000000019</c:v>
                </c:pt>
                <c:pt idx="4928">
                  <c:v>-0.43900000000000028</c:v>
                </c:pt>
                <c:pt idx="4929">
                  <c:v>-0.43900000000000028</c:v>
                </c:pt>
                <c:pt idx="4930">
                  <c:v>-0.43900000000000028</c:v>
                </c:pt>
                <c:pt idx="4931">
                  <c:v>-0.43900000000000028</c:v>
                </c:pt>
                <c:pt idx="4932">
                  <c:v>-0.43900000000000028</c:v>
                </c:pt>
                <c:pt idx="4933">
                  <c:v>-0.43900000000000028</c:v>
                </c:pt>
                <c:pt idx="4934">
                  <c:v>-0.43900000000000028</c:v>
                </c:pt>
                <c:pt idx="4935">
                  <c:v>-0.43900000000000028</c:v>
                </c:pt>
                <c:pt idx="4936">
                  <c:v>-0.43900000000000028</c:v>
                </c:pt>
                <c:pt idx="4937">
                  <c:v>-0.43900000000000028</c:v>
                </c:pt>
                <c:pt idx="4938">
                  <c:v>-0.43900000000000028</c:v>
                </c:pt>
                <c:pt idx="4939">
                  <c:v>-0.43900000000000028</c:v>
                </c:pt>
                <c:pt idx="4940">
                  <c:v>-0.43900000000000028</c:v>
                </c:pt>
                <c:pt idx="4941">
                  <c:v>-0.53899999999999992</c:v>
                </c:pt>
                <c:pt idx="4942">
                  <c:v>-0.53899999999999992</c:v>
                </c:pt>
                <c:pt idx="4943">
                  <c:v>-0.53899999999999992</c:v>
                </c:pt>
                <c:pt idx="4944">
                  <c:v>-0.53899999999999992</c:v>
                </c:pt>
                <c:pt idx="4945">
                  <c:v>-0.53899999999999992</c:v>
                </c:pt>
                <c:pt idx="4946">
                  <c:v>-0.53899999999999992</c:v>
                </c:pt>
                <c:pt idx="4947">
                  <c:v>-0.53899999999999992</c:v>
                </c:pt>
                <c:pt idx="4948">
                  <c:v>-0.53899999999999992</c:v>
                </c:pt>
                <c:pt idx="4949">
                  <c:v>-0.43900000000000028</c:v>
                </c:pt>
                <c:pt idx="4950">
                  <c:v>-0.43900000000000028</c:v>
                </c:pt>
                <c:pt idx="4951">
                  <c:v>-0.43900000000000028</c:v>
                </c:pt>
                <c:pt idx="4952">
                  <c:v>-0.43900000000000028</c:v>
                </c:pt>
                <c:pt idx="4953">
                  <c:v>-0.43900000000000028</c:v>
                </c:pt>
                <c:pt idx="4954">
                  <c:v>-0.43900000000000028</c:v>
                </c:pt>
                <c:pt idx="4955">
                  <c:v>-0.43900000000000028</c:v>
                </c:pt>
                <c:pt idx="4956">
                  <c:v>-0.33900000000000019</c:v>
                </c:pt>
                <c:pt idx="4957">
                  <c:v>-0.33900000000000019</c:v>
                </c:pt>
                <c:pt idx="4958">
                  <c:v>-0.33900000000000019</c:v>
                </c:pt>
                <c:pt idx="4959">
                  <c:v>-0.33900000000000019</c:v>
                </c:pt>
                <c:pt idx="4960">
                  <c:v>-0.33900000000000019</c:v>
                </c:pt>
                <c:pt idx="4961">
                  <c:v>-0.2390000000000001</c:v>
                </c:pt>
                <c:pt idx="4962">
                  <c:v>-0.2390000000000001</c:v>
                </c:pt>
                <c:pt idx="4963">
                  <c:v>-0.2390000000000001</c:v>
                </c:pt>
                <c:pt idx="4964">
                  <c:v>-0.2390000000000001</c:v>
                </c:pt>
                <c:pt idx="4965">
                  <c:v>-0.2390000000000001</c:v>
                </c:pt>
                <c:pt idx="4966">
                  <c:v>-0.2390000000000001</c:v>
                </c:pt>
                <c:pt idx="4967">
                  <c:v>-0.2390000000000001</c:v>
                </c:pt>
                <c:pt idx="4968">
                  <c:v>-0.2390000000000001</c:v>
                </c:pt>
                <c:pt idx="4969">
                  <c:v>-0.2390000000000001</c:v>
                </c:pt>
                <c:pt idx="4970">
                  <c:v>-0.2390000000000001</c:v>
                </c:pt>
                <c:pt idx="4971">
                  <c:v>-0.13900000000000001</c:v>
                </c:pt>
                <c:pt idx="4972">
                  <c:v>-0.13900000000000001</c:v>
                </c:pt>
                <c:pt idx="4973">
                  <c:v>-0.13900000000000001</c:v>
                </c:pt>
                <c:pt idx="4974">
                  <c:v>-0.13900000000000001</c:v>
                </c:pt>
                <c:pt idx="4975">
                  <c:v>-0.13900000000000001</c:v>
                </c:pt>
                <c:pt idx="4976">
                  <c:v>-0.13900000000000001</c:v>
                </c:pt>
                <c:pt idx="4977">
                  <c:v>-0.13900000000000001</c:v>
                </c:pt>
                <c:pt idx="4978">
                  <c:v>-0.13900000000000001</c:v>
                </c:pt>
                <c:pt idx="4979">
                  <c:v>-0.13900000000000001</c:v>
                </c:pt>
                <c:pt idx="4980">
                  <c:v>-3.8999999999999917E-2</c:v>
                </c:pt>
                <c:pt idx="4981">
                  <c:v>-3.8999999999999917E-2</c:v>
                </c:pt>
                <c:pt idx="4982">
                  <c:v>-3.8999999999999917E-2</c:v>
                </c:pt>
                <c:pt idx="4983">
                  <c:v>-3.8999999999999917E-2</c:v>
                </c:pt>
                <c:pt idx="4984">
                  <c:v>-3.8999999999999917E-2</c:v>
                </c:pt>
                <c:pt idx="4985">
                  <c:v>-3.8999999999999917E-2</c:v>
                </c:pt>
                <c:pt idx="4986">
                  <c:v>-3.8999999999999917E-2</c:v>
                </c:pt>
                <c:pt idx="4987">
                  <c:v>-3.8999999999999917E-2</c:v>
                </c:pt>
                <c:pt idx="4988">
                  <c:v>6.0999999999999721E-2</c:v>
                </c:pt>
                <c:pt idx="4989">
                  <c:v>6.0999999999999721E-2</c:v>
                </c:pt>
                <c:pt idx="4990">
                  <c:v>6.0999999999999721E-2</c:v>
                </c:pt>
                <c:pt idx="4991">
                  <c:v>6.0999999999999721E-2</c:v>
                </c:pt>
                <c:pt idx="4992">
                  <c:v>6.0999999999999721E-2</c:v>
                </c:pt>
                <c:pt idx="4993">
                  <c:v>6.0999999999999721E-2</c:v>
                </c:pt>
                <c:pt idx="4994">
                  <c:v>6.0999999999999721E-2</c:v>
                </c:pt>
                <c:pt idx="4995">
                  <c:v>0.16099999999999981</c:v>
                </c:pt>
                <c:pt idx="4996">
                  <c:v>0.16099999999999981</c:v>
                </c:pt>
                <c:pt idx="4997">
                  <c:v>0.16099999999999981</c:v>
                </c:pt>
                <c:pt idx="4998">
                  <c:v>0.16099999999999981</c:v>
                </c:pt>
                <c:pt idx="4999">
                  <c:v>0.16099999999999981</c:v>
                </c:pt>
                <c:pt idx="5000">
                  <c:v>0.16099999999999981</c:v>
                </c:pt>
                <c:pt idx="5001">
                  <c:v>0.16099999999999981</c:v>
                </c:pt>
                <c:pt idx="5002">
                  <c:v>0.16099999999999981</c:v>
                </c:pt>
                <c:pt idx="5003">
                  <c:v>0.2609999999999999</c:v>
                </c:pt>
                <c:pt idx="5004">
                  <c:v>0.2609999999999999</c:v>
                </c:pt>
                <c:pt idx="5005">
                  <c:v>0.2609999999999999</c:v>
                </c:pt>
                <c:pt idx="5006">
                  <c:v>0.2609999999999999</c:v>
                </c:pt>
                <c:pt idx="5007">
                  <c:v>0.2609999999999999</c:v>
                </c:pt>
                <c:pt idx="5008">
                  <c:v>0.2609999999999999</c:v>
                </c:pt>
                <c:pt idx="5009">
                  <c:v>0.2609999999999999</c:v>
                </c:pt>
                <c:pt idx="5010">
                  <c:v>0.2609999999999999</c:v>
                </c:pt>
                <c:pt idx="5011">
                  <c:v>0.2609999999999999</c:v>
                </c:pt>
                <c:pt idx="5012">
                  <c:v>0.2609999999999999</c:v>
                </c:pt>
                <c:pt idx="5013">
                  <c:v>0.46100000000000008</c:v>
                </c:pt>
                <c:pt idx="5014">
                  <c:v>0.46100000000000008</c:v>
                </c:pt>
                <c:pt idx="5015">
                  <c:v>0.46100000000000008</c:v>
                </c:pt>
                <c:pt idx="5016">
                  <c:v>0.46100000000000008</c:v>
                </c:pt>
                <c:pt idx="5017">
                  <c:v>0.46100000000000008</c:v>
                </c:pt>
                <c:pt idx="5018">
                  <c:v>0.46100000000000008</c:v>
                </c:pt>
                <c:pt idx="5019">
                  <c:v>0.46100000000000008</c:v>
                </c:pt>
                <c:pt idx="5020">
                  <c:v>0.46100000000000008</c:v>
                </c:pt>
                <c:pt idx="5021">
                  <c:v>0.56099999999999972</c:v>
                </c:pt>
                <c:pt idx="5022">
                  <c:v>0.56099999999999972</c:v>
                </c:pt>
                <c:pt idx="5023">
                  <c:v>0.66100000000000025</c:v>
                </c:pt>
                <c:pt idx="5024">
                  <c:v>0.66100000000000025</c:v>
                </c:pt>
                <c:pt idx="5025">
                  <c:v>0.66100000000000025</c:v>
                </c:pt>
                <c:pt idx="5026">
                  <c:v>0.66100000000000025</c:v>
                </c:pt>
                <c:pt idx="5027">
                  <c:v>0.66100000000000025</c:v>
                </c:pt>
                <c:pt idx="5028">
                  <c:v>0.66100000000000025</c:v>
                </c:pt>
                <c:pt idx="5029">
                  <c:v>0.86099999999999954</c:v>
                </c:pt>
                <c:pt idx="5030">
                  <c:v>0.96100000000000008</c:v>
                </c:pt>
                <c:pt idx="5031">
                  <c:v>1.0609999999999999</c:v>
                </c:pt>
                <c:pt idx="5032">
                  <c:v>1.0609999999999999</c:v>
                </c:pt>
                <c:pt idx="5033">
                  <c:v>1.0609999999999999</c:v>
                </c:pt>
                <c:pt idx="5034">
                  <c:v>1.0609999999999999</c:v>
                </c:pt>
                <c:pt idx="5035">
                  <c:v>1.0609999999999999</c:v>
                </c:pt>
                <c:pt idx="5036">
                  <c:v>1.161</c:v>
                </c:pt>
                <c:pt idx="5037">
                  <c:v>1.2609999999999999</c:v>
                </c:pt>
                <c:pt idx="5038">
                  <c:v>1.2609999999999999</c:v>
                </c:pt>
                <c:pt idx="5039">
                  <c:v>1.361</c:v>
                </c:pt>
                <c:pt idx="5040">
                  <c:v>1.361</c:v>
                </c:pt>
                <c:pt idx="5041">
                  <c:v>1.361</c:v>
                </c:pt>
                <c:pt idx="5042">
                  <c:v>1.4610000000000001</c:v>
                </c:pt>
                <c:pt idx="5043">
                  <c:v>1.4610000000000001</c:v>
                </c:pt>
                <c:pt idx="5044">
                  <c:v>1.4610000000000001</c:v>
                </c:pt>
                <c:pt idx="5045">
                  <c:v>1.5609999999999999</c:v>
                </c:pt>
                <c:pt idx="5046">
                  <c:v>1.661</c:v>
                </c:pt>
                <c:pt idx="5047">
                  <c:v>1.7609999999999999</c:v>
                </c:pt>
                <c:pt idx="5048">
                  <c:v>1.9610000000000001</c:v>
                </c:pt>
                <c:pt idx="5049">
                  <c:v>2.0609999999999999</c:v>
                </c:pt>
                <c:pt idx="5050">
                  <c:v>2.0609999999999999</c:v>
                </c:pt>
                <c:pt idx="5051">
                  <c:v>2.161</c:v>
                </c:pt>
                <c:pt idx="5052">
                  <c:v>2.161</c:v>
                </c:pt>
                <c:pt idx="5053">
                  <c:v>2.161</c:v>
                </c:pt>
                <c:pt idx="5054">
                  <c:v>2.2610000000000001</c:v>
                </c:pt>
                <c:pt idx="5055">
                  <c:v>2.3610000000000002</c:v>
                </c:pt>
                <c:pt idx="5056">
                  <c:v>2.4609999999999999</c:v>
                </c:pt>
                <c:pt idx="5057">
                  <c:v>2.4609999999999999</c:v>
                </c:pt>
                <c:pt idx="5058">
                  <c:v>2.5609999999999999</c:v>
                </c:pt>
                <c:pt idx="5059">
                  <c:v>2.5609999999999999</c:v>
                </c:pt>
                <c:pt idx="5060">
                  <c:v>2.5609999999999999</c:v>
                </c:pt>
                <c:pt idx="5061">
                  <c:v>2.661</c:v>
                </c:pt>
                <c:pt idx="5062">
                  <c:v>2.661</c:v>
                </c:pt>
                <c:pt idx="5063">
                  <c:v>2.661</c:v>
                </c:pt>
                <c:pt idx="5064">
                  <c:v>2.661</c:v>
                </c:pt>
                <c:pt idx="5065">
                  <c:v>2.661</c:v>
                </c:pt>
                <c:pt idx="5066">
                  <c:v>2.661</c:v>
                </c:pt>
                <c:pt idx="5067">
                  <c:v>2.661</c:v>
                </c:pt>
                <c:pt idx="5068">
                  <c:v>2.661</c:v>
                </c:pt>
                <c:pt idx="5069">
                  <c:v>2.661</c:v>
                </c:pt>
                <c:pt idx="5070">
                  <c:v>2.661</c:v>
                </c:pt>
                <c:pt idx="5071">
                  <c:v>2.661</c:v>
                </c:pt>
                <c:pt idx="5072">
                  <c:v>2.661</c:v>
                </c:pt>
                <c:pt idx="5073">
                  <c:v>2.661</c:v>
                </c:pt>
                <c:pt idx="5074">
                  <c:v>2.661</c:v>
                </c:pt>
                <c:pt idx="5075">
                  <c:v>2.661</c:v>
                </c:pt>
                <c:pt idx="5076">
                  <c:v>2.661</c:v>
                </c:pt>
                <c:pt idx="5077">
                  <c:v>2.661</c:v>
                </c:pt>
                <c:pt idx="5078">
                  <c:v>2.661</c:v>
                </c:pt>
                <c:pt idx="5079">
                  <c:v>2.661</c:v>
                </c:pt>
                <c:pt idx="5080">
                  <c:v>2.661</c:v>
                </c:pt>
                <c:pt idx="5081">
                  <c:v>2.661</c:v>
                </c:pt>
                <c:pt idx="5082">
                  <c:v>2.661</c:v>
                </c:pt>
                <c:pt idx="5083">
                  <c:v>2.661</c:v>
                </c:pt>
                <c:pt idx="5084">
                  <c:v>2.661</c:v>
                </c:pt>
                <c:pt idx="5085">
                  <c:v>2.661</c:v>
                </c:pt>
                <c:pt idx="5086">
                  <c:v>2.661</c:v>
                </c:pt>
                <c:pt idx="5087">
                  <c:v>2.5609999999999999</c:v>
                </c:pt>
                <c:pt idx="5088">
                  <c:v>2.5609999999999999</c:v>
                </c:pt>
                <c:pt idx="5089">
                  <c:v>2.5609999999999999</c:v>
                </c:pt>
                <c:pt idx="5090">
                  <c:v>2.5609999999999999</c:v>
                </c:pt>
                <c:pt idx="5091">
                  <c:v>2.4609999999999999</c:v>
                </c:pt>
                <c:pt idx="5092">
                  <c:v>2.4609999999999999</c:v>
                </c:pt>
                <c:pt idx="5093">
                  <c:v>2.4609999999999999</c:v>
                </c:pt>
                <c:pt idx="5094">
                  <c:v>2.4609999999999999</c:v>
                </c:pt>
                <c:pt idx="5095">
                  <c:v>2.4609999999999999</c:v>
                </c:pt>
                <c:pt idx="5096">
                  <c:v>2.4609999999999999</c:v>
                </c:pt>
                <c:pt idx="5097">
                  <c:v>2.4609999999999999</c:v>
                </c:pt>
                <c:pt idx="5098">
                  <c:v>2.3610000000000002</c:v>
                </c:pt>
                <c:pt idx="5099">
                  <c:v>2.3610000000000002</c:v>
                </c:pt>
                <c:pt idx="5100">
                  <c:v>2.3610000000000002</c:v>
                </c:pt>
                <c:pt idx="5101">
                  <c:v>2.3610000000000002</c:v>
                </c:pt>
                <c:pt idx="5102">
                  <c:v>2.3610000000000002</c:v>
                </c:pt>
                <c:pt idx="5103">
                  <c:v>2.3610000000000002</c:v>
                </c:pt>
                <c:pt idx="5104">
                  <c:v>2.4609999999999999</c:v>
                </c:pt>
                <c:pt idx="5105">
                  <c:v>2.4609999999999999</c:v>
                </c:pt>
                <c:pt idx="5106">
                  <c:v>2.4609999999999999</c:v>
                </c:pt>
                <c:pt idx="5107">
                  <c:v>2.4609999999999999</c:v>
                </c:pt>
                <c:pt idx="5108">
                  <c:v>2.4609999999999999</c:v>
                </c:pt>
                <c:pt idx="5109">
                  <c:v>2.4609999999999999</c:v>
                </c:pt>
                <c:pt idx="5110">
                  <c:v>2.4609999999999999</c:v>
                </c:pt>
                <c:pt idx="5111">
                  <c:v>2.4609999999999999</c:v>
                </c:pt>
                <c:pt idx="5112">
                  <c:v>2.4609999999999999</c:v>
                </c:pt>
                <c:pt idx="5113">
                  <c:v>2.3610000000000002</c:v>
                </c:pt>
                <c:pt idx="5114">
                  <c:v>2.4609999999999999</c:v>
                </c:pt>
                <c:pt idx="5115">
                  <c:v>2.4609999999999999</c:v>
                </c:pt>
                <c:pt idx="5116">
                  <c:v>2.4609999999999999</c:v>
                </c:pt>
                <c:pt idx="5117">
                  <c:v>2.4609999999999999</c:v>
                </c:pt>
                <c:pt idx="5118">
                  <c:v>2.4609999999999999</c:v>
                </c:pt>
                <c:pt idx="5119">
                  <c:v>2.4609999999999999</c:v>
                </c:pt>
                <c:pt idx="5120">
                  <c:v>2.4609999999999999</c:v>
                </c:pt>
                <c:pt idx="5121">
                  <c:v>2.4609999999999999</c:v>
                </c:pt>
                <c:pt idx="5122">
                  <c:v>2.4609999999999999</c:v>
                </c:pt>
                <c:pt idx="5123">
                  <c:v>2.4609999999999999</c:v>
                </c:pt>
                <c:pt idx="5124">
                  <c:v>2.5609999999999999</c:v>
                </c:pt>
                <c:pt idx="5125">
                  <c:v>2.5609999999999999</c:v>
                </c:pt>
                <c:pt idx="5126">
                  <c:v>2.5609999999999999</c:v>
                </c:pt>
                <c:pt idx="5127">
                  <c:v>2.5609999999999999</c:v>
                </c:pt>
                <c:pt idx="5128">
                  <c:v>2.661</c:v>
                </c:pt>
                <c:pt idx="5129">
                  <c:v>2.661</c:v>
                </c:pt>
                <c:pt idx="5130">
                  <c:v>2.661</c:v>
                </c:pt>
                <c:pt idx="5131">
                  <c:v>2.7610000000000001</c:v>
                </c:pt>
                <c:pt idx="5132">
                  <c:v>2.8610000000000002</c:v>
                </c:pt>
                <c:pt idx="5133">
                  <c:v>2.8610000000000002</c:v>
                </c:pt>
                <c:pt idx="5134">
                  <c:v>2.8610000000000002</c:v>
                </c:pt>
                <c:pt idx="5135">
                  <c:v>2.8610000000000002</c:v>
                </c:pt>
                <c:pt idx="5136">
                  <c:v>2.8610000000000002</c:v>
                </c:pt>
                <c:pt idx="5137">
                  <c:v>2.8610000000000002</c:v>
                </c:pt>
                <c:pt idx="5138">
                  <c:v>2.8610000000000002</c:v>
                </c:pt>
                <c:pt idx="5139">
                  <c:v>3.0609999999999999</c:v>
                </c:pt>
                <c:pt idx="5140">
                  <c:v>3.161</c:v>
                </c:pt>
                <c:pt idx="5141">
                  <c:v>3.161</c:v>
                </c:pt>
                <c:pt idx="5142">
                  <c:v>3.161</c:v>
                </c:pt>
                <c:pt idx="5143">
                  <c:v>3.161</c:v>
                </c:pt>
                <c:pt idx="5144">
                  <c:v>3.161</c:v>
                </c:pt>
                <c:pt idx="5145">
                  <c:v>3.2610000000000001</c:v>
                </c:pt>
                <c:pt idx="5146">
                  <c:v>3.2610000000000001</c:v>
                </c:pt>
                <c:pt idx="5147">
                  <c:v>3.2610000000000001</c:v>
                </c:pt>
                <c:pt idx="5148">
                  <c:v>3.2610000000000001</c:v>
                </c:pt>
                <c:pt idx="5149">
                  <c:v>3.2610000000000001</c:v>
                </c:pt>
                <c:pt idx="5150">
                  <c:v>3.2610000000000001</c:v>
                </c:pt>
                <c:pt idx="5151">
                  <c:v>3.2610000000000001</c:v>
                </c:pt>
                <c:pt idx="5152">
                  <c:v>3.7610000000000001</c:v>
                </c:pt>
                <c:pt idx="5153">
                  <c:v>4.0609999999999999</c:v>
                </c:pt>
                <c:pt idx="5154">
                  <c:v>4.3609999999999998</c:v>
                </c:pt>
                <c:pt idx="5155">
                  <c:v>4.5610000000000008</c:v>
                </c:pt>
                <c:pt idx="5156">
                  <c:v>4.7610000000000001</c:v>
                </c:pt>
                <c:pt idx="5157">
                  <c:v>4.9609999999999994</c:v>
                </c:pt>
                <c:pt idx="5158">
                  <c:v>5.1609999999999996</c:v>
                </c:pt>
                <c:pt idx="5159">
                  <c:v>5.4609999999999994</c:v>
                </c:pt>
                <c:pt idx="5160">
                  <c:v>5.7610000000000001</c:v>
                </c:pt>
                <c:pt idx="5161">
                  <c:v>6.2610000000000001</c:v>
                </c:pt>
                <c:pt idx="5162">
                  <c:v>6.7610000000000001</c:v>
                </c:pt>
                <c:pt idx="5163">
                  <c:v>7.0610000000000008</c:v>
                </c:pt>
                <c:pt idx="5164">
                  <c:v>7.4609999999999994</c:v>
                </c:pt>
                <c:pt idx="5165">
                  <c:v>7.7610000000000001</c:v>
                </c:pt>
                <c:pt idx="5166">
                  <c:v>8.0609999999999999</c:v>
                </c:pt>
                <c:pt idx="5167">
                  <c:v>8.3609999999999989</c:v>
                </c:pt>
                <c:pt idx="5168">
                  <c:v>8.6609999999999996</c:v>
                </c:pt>
                <c:pt idx="5169">
                  <c:v>8.8609999999999989</c:v>
                </c:pt>
                <c:pt idx="5170">
                  <c:v>8.9609999999999985</c:v>
                </c:pt>
                <c:pt idx="5171">
                  <c:v>9.0609999999999999</c:v>
                </c:pt>
                <c:pt idx="5172">
                  <c:v>9.0609999999999999</c:v>
                </c:pt>
                <c:pt idx="5173">
                  <c:v>9.0609999999999999</c:v>
                </c:pt>
                <c:pt idx="5174">
                  <c:v>9.0609999999999999</c:v>
                </c:pt>
                <c:pt idx="5175">
                  <c:v>9.0609999999999999</c:v>
                </c:pt>
                <c:pt idx="5176">
                  <c:v>8.8609999999999989</c:v>
                </c:pt>
                <c:pt idx="5177">
                  <c:v>8.6609999999999996</c:v>
                </c:pt>
                <c:pt idx="5178">
                  <c:v>8.4609999999999985</c:v>
                </c:pt>
                <c:pt idx="5179">
                  <c:v>8.2609999999999992</c:v>
                </c:pt>
                <c:pt idx="5180">
                  <c:v>7.9609999999999994</c:v>
                </c:pt>
                <c:pt idx="5181">
                  <c:v>7.6609999999999996</c:v>
                </c:pt>
                <c:pt idx="5182">
                  <c:v>7.2610000000000001</c:v>
                </c:pt>
                <c:pt idx="5183">
                  <c:v>6.7610000000000001</c:v>
                </c:pt>
                <c:pt idx="5184">
                  <c:v>6.3609999999999998</c:v>
                </c:pt>
                <c:pt idx="5185">
                  <c:v>5.9609999999999994</c:v>
                </c:pt>
                <c:pt idx="5186">
                  <c:v>5.6609999999999996</c:v>
                </c:pt>
                <c:pt idx="5187">
                  <c:v>5.2610000000000001</c:v>
                </c:pt>
                <c:pt idx="5188">
                  <c:v>4.8609999999999998</c:v>
                </c:pt>
                <c:pt idx="5189">
                  <c:v>4.5610000000000008</c:v>
                </c:pt>
                <c:pt idx="5190">
                  <c:v>4.2610000000000001</c:v>
                </c:pt>
                <c:pt idx="5191">
                  <c:v>4.0609999999999999</c:v>
                </c:pt>
                <c:pt idx="5192">
                  <c:v>3.8610000000000002</c:v>
                </c:pt>
                <c:pt idx="5193">
                  <c:v>3.661</c:v>
                </c:pt>
                <c:pt idx="5194">
                  <c:v>3.5609999999999999</c:v>
                </c:pt>
                <c:pt idx="5195">
                  <c:v>3.5609999999999999</c:v>
                </c:pt>
                <c:pt idx="5196">
                  <c:v>3.5609999999999999</c:v>
                </c:pt>
                <c:pt idx="5197">
                  <c:v>3.5609999999999999</c:v>
                </c:pt>
                <c:pt idx="5198">
                  <c:v>3.5609999999999999</c:v>
                </c:pt>
                <c:pt idx="5199">
                  <c:v>3.5609999999999999</c:v>
                </c:pt>
                <c:pt idx="5200">
                  <c:v>3.5609999999999999</c:v>
                </c:pt>
                <c:pt idx="5201">
                  <c:v>3.4609999999999999</c:v>
                </c:pt>
                <c:pt idx="5202">
                  <c:v>3.4609999999999999</c:v>
                </c:pt>
                <c:pt idx="5203">
                  <c:v>3.4609999999999999</c:v>
                </c:pt>
                <c:pt idx="5204">
                  <c:v>3.4609999999999999</c:v>
                </c:pt>
                <c:pt idx="5205">
                  <c:v>3.3610000000000002</c:v>
                </c:pt>
                <c:pt idx="5206">
                  <c:v>3.3610000000000002</c:v>
                </c:pt>
                <c:pt idx="5207">
                  <c:v>3.3610000000000002</c:v>
                </c:pt>
                <c:pt idx="5208">
                  <c:v>3.3610000000000002</c:v>
                </c:pt>
                <c:pt idx="5209">
                  <c:v>3.3610000000000002</c:v>
                </c:pt>
                <c:pt idx="5210">
                  <c:v>3.3610000000000002</c:v>
                </c:pt>
                <c:pt idx="5211">
                  <c:v>3.3610000000000002</c:v>
                </c:pt>
                <c:pt idx="5212">
                  <c:v>3.3610000000000002</c:v>
                </c:pt>
                <c:pt idx="5213">
                  <c:v>3.3610000000000002</c:v>
                </c:pt>
                <c:pt idx="5214">
                  <c:v>3.3610000000000002</c:v>
                </c:pt>
                <c:pt idx="5215">
                  <c:v>3.3610000000000002</c:v>
                </c:pt>
                <c:pt idx="5216">
                  <c:v>3.3610000000000002</c:v>
                </c:pt>
                <c:pt idx="5217">
                  <c:v>3.3610000000000002</c:v>
                </c:pt>
                <c:pt idx="5218">
                  <c:v>3.3610000000000002</c:v>
                </c:pt>
                <c:pt idx="5219">
                  <c:v>3.3610000000000002</c:v>
                </c:pt>
                <c:pt idx="5220">
                  <c:v>3.3610000000000002</c:v>
                </c:pt>
                <c:pt idx="5221">
                  <c:v>3.3610000000000002</c:v>
                </c:pt>
                <c:pt idx="5222">
                  <c:v>3.3610000000000002</c:v>
                </c:pt>
                <c:pt idx="5223">
                  <c:v>3.3610000000000002</c:v>
                </c:pt>
                <c:pt idx="5224">
                  <c:v>3.3610000000000002</c:v>
                </c:pt>
                <c:pt idx="5225">
                  <c:v>3.3610000000000002</c:v>
                </c:pt>
                <c:pt idx="5226">
                  <c:v>3.3610000000000002</c:v>
                </c:pt>
                <c:pt idx="5227">
                  <c:v>3.3610000000000002</c:v>
                </c:pt>
                <c:pt idx="5228">
                  <c:v>3.3610000000000002</c:v>
                </c:pt>
                <c:pt idx="5229">
                  <c:v>3.3610000000000002</c:v>
                </c:pt>
                <c:pt idx="5230">
                  <c:v>3.3610000000000002</c:v>
                </c:pt>
                <c:pt idx="5231">
                  <c:v>3.4609999999999999</c:v>
                </c:pt>
                <c:pt idx="5232">
                  <c:v>3.4609999999999999</c:v>
                </c:pt>
                <c:pt idx="5233">
                  <c:v>3.4609999999999999</c:v>
                </c:pt>
                <c:pt idx="5234">
                  <c:v>3.4609999999999999</c:v>
                </c:pt>
                <c:pt idx="5235">
                  <c:v>3.4609999999999999</c:v>
                </c:pt>
                <c:pt idx="5236">
                  <c:v>3.4609999999999999</c:v>
                </c:pt>
                <c:pt idx="5237">
                  <c:v>3.4609999999999999</c:v>
                </c:pt>
                <c:pt idx="5238">
                  <c:v>3.4609999999999999</c:v>
                </c:pt>
                <c:pt idx="5239">
                  <c:v>3.4609999999999999</c:v>
                </c:pt>
                <c:pt idx="5240">
                  <c:v>3.4609999999999999</c:v>
                </c:pt>
                <c:pt idx="5241">
                  <c:v>3.4609999999999999</c:v>
                </c:pt>
                <c:pt idx="5242">
                  <c:v>3.4609999999999999</c:v>
                </c:pt>
                <c:pt idx="5243">
                  <c:v>3.4609999999999999</c:v>
                </c:pt>
                <c:pt idx="5244">
                  <c:v>3.4609999999999999</c:v>
                </c:pt>
                <c:pt idx="5245">
                  <c:v>3.4609999999999999</c:v>
                </c:pt>
                <c:pt idx="5246">
                  <c:v>3.4609999999999999</c:v>
                </c:pt>
                <c:pt idx="5247">
                  <c:v>3.4609999999999999</c:v>
                </c:pt>
                <c:pt idx="5248">
                  <c:v>3.4609999999999999</c:v>
                </c:pt>
                <c:pt idx="5249">
                  <c:v>3.4609999999999999</c:v>
                </c:pt>
                <c:pt idx="5250">
                  <c:v>3.4609999999999999</c:v>
                </c:pt>
                <c:pt idx="5251">
                  <c:v>3.4609999999999999</c:v>
                </c:pt>
                <c:pt idx="5252">
                  <c:v>3.4609999999999999</c:v>
                </c:pt>
                <c:pt idx="5253">
                  <c:v>3.4609999999999999</c:v>
                </c:pt>
                <c:pt idx="5254">
                  <c:v>3.4609999999999999</c:v>
                </c:pt>
                <c:pt idx="5255">
                  <c:v>3.4609999999999999</c:v>
                </c:pt>
                <c:pt idx="5256">
                  <c:v>3.4609999999999999</c:v>
                </c:pt>
                <c:pt idx="5257">
                  <c:v>3.4609999999999999</c:v>
                </c:pt>
                <c:pt idx="5258">
                  <c:v>3.4609999999999999</c:v>
                </c:pt>
                <c:pt idx="5259">
                  <c:v>3.4609999999999999</c:v>
                </c:pt>
                <c:pt idx="5260">
                  <c:v>3.4609999999999999</c:v>
                </c:pt>
                <c:pt idx="5261">
                  <c:v>3.4609999999999999</c:v>
                </c:pt>
                <c:pt idx="5262">
                  <c:v>3.4609999999999999</c:v>
                </c:pt>
                <c:pt idx="5263">
                  <c:v>3.4609999999999999</c:v>
                </c:pt>
                <c:pt idx="5264">
                  <c:v>3.4609999999999999</c:v>
                </c:pt>
                <c:pt idx="5265">
                  <c:v>3.4609999999999999</c:v>
                </c:pt>
                <c:pt idx="5266">
                  <c:v>3.4609999999999999</c:v>
                </c:pt>
                <c:pt idx="5267">
                  <c:v>3.3610000000000002</c:v>
                </c:pt>
                <c:pt idx="5268">
                  <c:v>3.4609999999999999</c:v>
                </c:pt>
                <c:pt idx="5269">
                  <c:v>3.4609999999999999</c:v>
                </c:pt>
                <c:pt idx="5270">
                  <c:v>3.4609999999999999</c:v>
                </c:pt>
                <c:pt idx="5271">
                  <c:v>3.4609999999999999</c:v>
                </c:pt>
                <c:pt idx="5272">
                  <c:v>3.4609999999999999</c:v>
                </c:pt>
                <c:pt idx="5273">
                  <c:v>3.4609999999999999</c:v>
                </c:pt>
                <c:pt idx="5274">
                  <c:v>3.4609999999999999</c:v>
                </c:pt>
                <c:pt idx="5275">
                  <c:v>3.4609999999999999</c:v>
                </c:pt>
                <c:pt idx="5276">
                  <c:v>3.4609999999999999</c:v>
                </c:pt>
                <c:pt idx="5277">
                  <c:v>3.4609999999999999</c:v>
                </c:pt>
                <c:pt idx="5278">
                  <c:v>3.4609999999999999</c:v>
                </c:pt>
                <c:pt idx="5279">
                  <c:v>3.4609999999999999</c:v>
                </c:pt>
                <c:pt idx="5280">
                  <c:v>3.4609999999999999</c:v>
                </c:pt>
                <c:pt idx="5281">
                  <c:v>3.4609999999999999</c:v>
                </c:pt>
                <c:pt idx="5282">
                  <c:v>3.4609999999999999</c:v>
                </c:pt>
                <c:pt idx="5283">
                  <c:v>3.4609999999999999</c:v>
                </c:pt>
                <c:pt idx="5284">
                  <c:v>3.4609999999999999</c:v>
                </c:pt>
                <c:pt idx="5285">
                  <c:v>3.4609999999999999</c:v>
                </c:pt>
                <c:pt idx="5286">
                  <c:v>3.4609999999999999</c:v>
                </c:pt>
                <c:pt idx="5287">
                  <c:v>3.4609999999999999</c:v>
                </c:pt>
                <c:pt idx="5288">
                  <c:v>3.3610000000000002</c:v>
                </c:pt>
                <c:pt idx="5289">
                  <c:v>3.3610000000000002</c:v>
                </c:pt>
                <c:pt idx="5290">
                  <c:v>3.3610000000000002</c:v>
                </c:pt>
                <c:pt idx="5291">
                  <c:v>3.3610000000000002</c:v>
                </c:pt>
                <c:pt idx="5292">
                  <c:v>3.3610000000000002</c:v>
                </c:pt>
                <c:pt idx="5293">
                  <c:v>3.3610000000000002</c:v>
                </c:pt>
                <c:pt idx="5294">
                  <c:v>3.3610000000000002</c:v>
                </c:pt>
                <c:pt idx="5295">
                  <c:v>3.3610000000000002</c:v>
                </c:pt>
                <c:pt idx="5296">
                  <c:v>3.3610000000000002</c:v>
                </c:pt>
                <c:pt idx="5297">
                  <c:v>3.3610000000000002</c:v>
                </c:pt>
                <c:pt idx="5298">
                  <c:v>3.3610000000000002</c:v>
                </c:pt>
                <c:pt idx="5299">
                  <c:v>3.3610000000000002</c:v>
                </c:pt>
                <c:pt idx="5300">
                  <c:v>3.2610000000000001</c:v>
                </c:pt>
                <c:pt idx="5301">
                  <c:v>3.2610000000000001</c:v>
                </c:pt>
                <c:pt idx="5302">
                  <c:v>3.2610000000000001</c:v>
                </c:pt>
                <c:pt idx="5303">
                  <c:v>3.2610000000000001</c:v>
                </c:pt>
                <c:pt idx="5304">
                  <c:v>3.2610000000000001</c:v>
                </c:pt>
                <c:pt idx="5305">
                  <c:v>3.2610000000000001</c:v>
                </c:pt>
                <c:pt idx="5306">
                  <c:v>3.2610000000000001</c:v>
                </c:pt>
                <c:pt idx="5307">
                  <c:v>3.2610000000000001</c:v>
                </c:pt>
                <c:pt idx="5308">
                  <c:v>3.2610000000000001</c:v>
                </c:pt>
                <c:pt idx="5309">
                  <c:v>3.2610000000000001</c:v>
                </c:pt>
                <c:pt idx="5310">
                  <c:v>3.2610000000000001</c:v>
                </c:pt>
                <c:pt idx="5311">
                  <c:v>3.2610000000000001</c:v>
                </c:pt>
                <c:pt idx="5312">
                  <c:v>3.2610000000000001</c:v>
                </c:pt>
                <c:pt idx="5313">
                  <c:v>3.2610000000000001</c:v>
                </c:pt>
                <c:pt idx="5314">
                  <c:v>3.2610000000000001</c:v>
                </c:pt>
                <c:pt idx="5315">
                  <c:v>3.2610000000000001</c:v>
                </c:pt>
                <c:pt idx="5316">
                  <c:v>3.2610000000000001</c:v>
                </c:pt>
                <c:pt idx="5317">
                  <c:v>3.2610000000000001</c:v>
                </c:pt>
                <c:pt idx="5318">
                  <c:v>3.2610000000000001</c:v>
                </c:pt>
                <c:pt idx="5319">
                  <c:v>3.2610000000000001</c:v>
                </c:pt>
                <c:pt idx="5320">
                  <c:v>3.2610000000000001</c:v>
                </c:pt>
                <c:pt idx="5321">
                  <c:v>3.2610000000000001</c:v>
                </c:pt>
                <c:pt idx="5322">
                  <c:v>3.2610000000000001</c:v>
                </c:pt>
                <c:pt idx="5323">
                  <c:v>3.2610000000000001</c:v>
                </c:pt>
                <c:pt idx="5324">
                  <c:v>3.2610000000000001</c:v>
                </c:pt>
                <c:pt idx="5325">
                  <c:v>3.2610000000000001</c:v>
                </c:pt>
                <c:pt idx="5326">
                  <c:v>3.2610000000000001</c:v>
                </c:pt>
                <c:pt idx="5327">
                  <c:v>3.2610000000000001</c:v>
                </c:pt>
                <c:pt idx="5328">
                  <c:v>3.2610000000000001</c:v>
                </c:pt>
                <c:pt idx="5329">
                  <c:v>3.2610000000000001</c:v>
                </c:pt>
                <c:pt idx="5330">
                  <c:v>3.2610000000000001</c:v>
                </c:pt>
                <c:pt idx="5331">
                  <c:v>3.2610000000000001</c:v>
                </c:pt>
                <c:pt idx="5332">
                  <c:v>3.2610000000000001</c:v>
                </c:pt>
                <c:pt idx="5333">
                  <c:v>3.2610000000000001</c:v>
                </c:pt>
                <c:pt idx="5334">
                  <c:v>3.161</c:v>
                </c:pt>
                <c:pt idx="5335">
                  <c:v>3.161</c:v>
                </c:pt>
                <c:pt idx="5336">
                  <c:v>3.161</c:v>
                </c:pt>
                <c:pt idx="5337">
                  <c:v>3.161</c:v>
                </c:pt>
                <c:pt idx="5338">
                  <c:v>3.161</c:v>
                </c:pt>
                <c:pt idx="5339">
                  <c:v>3.161</c:v>
                </c:pt>
                <c:pt idx="5340">
                  <c:v>3.161</c:v>
                </c:pt>
                <c:pt idx="5341">
                  <c:v>3.161</c:v>
                </c:pt>
                <c:pt idx="5342">
                  <c:v>3.161</c:v>
                </c:pt>
                <c:pt idx="5343">
                  <c:v>3.0609999999999999</c:v>
                </c:pt>
                <c:pt idx="5344">
                  <c:v>3.0609999999999999</c:v>
                </c:pt>
                <c:pt idx="5345">
                  <c:v>3.0609999999999999</c:v>
                </c:pt>
                <c:pt idx="5346">
                  <c:v>3.0609999999999999</c:v>
                </c:pt>
                <c:pt idx="5347">
                  <c:v>3.0609999999999999</c:v>
                </c:pt>
                <c:pt idx="5348">
                  <c:v>3.0609999999999999</c:v>
                </c:pt>
                <c:pt idx="5349">
                  <c:v>3.0609999999999999</c:v>
                </c:pt>
                <c:pt idx="5350">
                  <c:v>2.9609999999999999</c:v>
                </c:pt>
                <c:pt idx="5351">
                  <c:v>2.9609999999999999</c:v>
                </c:pt>
                <c:pt idx="5352">
                  <c:v>2.9609999999999999</c:v>
                </c:pt>
                <c:pt idx="5353">
                  <c:v>2.9609999999999999</c:v>
                </c:pt>
                <c:pt idx="5354">
                  <c:v>2.9609999999999999</c:v>
                </c:pt>
                <c:pt idx="5355">
                  <c:v>2.9609999999999999</c:v>
                </c:pt>
                <c:pt idx="5356">
                  <c:v>2.8610000000000002</c:v>
                </c:pt>
                <c:pt idx="5357">
                  <c:v>2.8610000000000002</c:v>
                </c:pt>
                <c:pt idx="5358">
                  <c:v>2.8610000000000002</c:v>
                </c:pt>
                <c:pt idx="5359">
                  <c:v>2.8610000000000002</c:v>
                </c:pt>
                <c:pt idx="5360">
                  <c:v>2.8610000000000002</c:v>
                </c:pt>
                <c:pt idx="5361">
                  <c:v>2.8610000000000002</c:v>
                </c:pt>
                <c:pt idx="5362">
                  <c:v>2.7610000000000001</c:v>
                </c:pt>
                <c:pt idx="5363">
                  <c:v>2.7610000000000001</c:v>
                </c:pt>
                <c:pt idx="5364">
                  <c:v>2.7610000000000001</c:v>
                </c:pt>
                <c:pt idx="5365">
                  <c:v>2.7610000000000001</c:v>
                </c:pt>
                <c:pt idx="5366">
                  <c:v>2.7610000000000001</c:v>
                </c:pt>
                <c:pt idx="5367">
                  <c:v>2.7610000000000001</c:v>
                </c:pt>
                <c:pt idx="5368">
                  <c:v>2.7610000000000001</c:v>
                </c:pt>
                <c:pt idx="5369">
                  <c:v>2.661</c:v>
                </c:pt>
                <c:pt idx="5370">
                  <c:v>2.661</c:v>
                </c:pt>
                <c:pt idx="5371">
                  <c:v>2.661</c:v>
                </c:pt>
                <c:pt idx="5372">
                  <c:v>2.661</c:v>
                </c:pt>
                <c:pt idx="5373">
                  <c:v>2.661</c:v>
                </c:pt>
                <c:pt idx="5374">
                  <c:v>2.661</c:v>
                </c:pt>
                <c:pt idx="5375">
                  <c:v>2.661</c:v>
                </c:pt>
                <c:pt idx="5376">
                  <c:v>2.661</c:v>
                </c:pt>
                <c:pt idx="5377">
                  <c:v>2.661</c:v>
                </c:pt>
                <c:pt idx="5378">
                  <c:v>2.661</c:v>
                </c:pt>
                <c:pt idx="5379">
                  <c:v>2.661</c:v>
                </c:pt>
                <c:pt idx="5380">
                  <c:v>2.5609999999999999</c:v>
                </c:pt>
                <c:pt idx="5381">
                  <c:v>2.5609999999999999</c:v>
                </c:pt>
                <c:pt idx="5382">
                  <c:v>2.5609999999999999</c:v>
                </c:pt>
                <c:pt idx="5383">
                  <c:v>2.5609999999999999</c:v>
                </c:pt>
                <c:pt idx="5384">
                  <c:v>2.5609999999999999</c:v>
                </c:pt>
                <c:pt idx="5385">
                  <c:v>2.5609999999999999</c:v>
                </c:pt>
                <c:pt idx="5386">
                  <c:v>2.5609999999999999</c:v>
                </c:pt>
                <c:pt idx="5387">
                  <c:v>2.5609999999999999</c:v>
                </c:pt>
                <c:pt idx="5388">
                  <c:v>2.5609999999999999</c:v>
                </c:pt>
                <c:pt idx="5389">
                  <c:v>2.5609999999999999</c:v>
                </c:pt>
                <c:pt idx="5390">
                  <c:v>2.5609999999999999</c:v>
                </c:pt>
                <c:pt idx="5391">
                  <c:v>2.4609999999999999</c:v>
                </c:pt>
                <c:pt idx="5392">
                  <c:v>2.4609999999999999</c:v>
                </c:pt>
                <c:pt idx="5393">
                  <c:v>2.4609999999999999</c:v>
                </c:pt>
                <c:pt idx="5394">
                  <c:v>2.4609999999999999</c:v>
                </c:pt>
                <c:pt idx="5395">
                  <c:v>2.4609999999999999</c:v>
                </c:pt>
                <c:pt idx="5396">
                  <c:v>2.4609999999999999</c:v>
                </c:pt>
                <c:pt idx="5397">
                  <c:v>2.4609999999999999</c:v>
                </c:pt>
                <c:pt idx="5398">
                  <c:v>2.4609999999999999</c:v>
                </c:pt>
                <c:pt idx="5399">
                  <c:v>2.4609999999999999</c:v>
                </c:pt>
                <c:pt idx="5400">
                  <c:v>2.4609999999999999</c:v>
                </c:pt>
                <c:pt idx="5401">
                  <c:v>2.4609999999999999</c:v>
                </c:pt>
                <c:pt idx="5402">
                  <c:v>2.4609999999999999</c:v>
                </c:pt>
                <c:pt idx="5403">
                  <c:v>2.3610000000000002</c:v>
                </c:pt>
                <c:pt idx="5404">
                  <c:v>2.3610000000000002</c:v>
                </c:pt>
                <c:pt idx="5405">
                  <c:v>2.3610000000000002</c:v>
                </c:pt>
                <c:pt idx="5406">
                  <c:v>2.3610000000000002</c:v>
                </c:pt>
                <c:pt idx="5407">
                  <c:v>2.3610000000000002</c:v>
                </c:pt>
                <c:pt idx="5408">
                  <c:v>2.3610000000000002</c:v>
                </c:pt>
                <c:pt idx="5409">
                  <c:v>2.3610000000000002</c:v>
                </c:pt>
                <c:pt idx="5410">
                  <c:v>2.3610000000000002</c:v>
                </c:pt>
                <c:pt idx="5411">
                  <c:v>2.3610000000000002</c:v>
                </c:pt>
                <c:pt idx="5412">
                  <c:v>2.3610000000000002</c:v>
                </c:pt>
                <c:pt idx="5413">
                  <c:v>2.3610000000000002</c:v>
                </c:pt>
                <c:pt idx="5414">
                  <c:v>2.3610000000000002</c:v>
                </c:pt>
                <c:pt idx="5415">
                  <c:v>2.3610000000000002</c:v>
                </c:pt>
                <c:pt idx="5416">
                  <c:v>2.3610000000000002</c:v>
                </c:pt>
                <c:pt idx="5417">
                  <c:v>2.3610000000000002</c:v>
                </c:pt>
                <c:pt idx="5418">
                  <c:v>2.3610000000000002</c:v>
                </c:pt>
                <c:pt idx="5419">
                  <c:v>2.3610000000000002</c:v>
                </c:pt>
                <c:pt idx="5420">
                  <c:v>2.4609999999999999</c:v>
                </c:pt>
                <c:pt idx="5421">
                  <c:v>2.4609999999999999</c:v>
                </c:pt>
                <c:pt idx="5422">
                  <c:v>2.4609999999999999</c:v>
                </c:pt>
                <c:pt idx="5423">
                  <c:v>2.4609999999999999</c:v>
                </c:pt>
                <c:pt idx="5424">
                  <c:v>2.4609999999999999</c:v>
                </c:pt>
                <c:pt idx="5425">
                  <c:v>2.4609999999999999</c:v>
                </c:pt>
                <c:pt idx="5426">
                  <c:v>2.4609999999999999</c:v>
                </c:pt>
                <c:pt idx="5427">
                  <c:v>2.4609999999999999</c:v>
                </c:pt>
                <c:pt idx="5428">
                  <c:v>2.4609999999999999</c:v>
                </c:pt>
                <c:pt idx="5429">
                  <c:v>2.4609999999999999</c:v>
                </c:pt>
                <c:pt idx="5430">
                  <c:v>2.5609999999999999</c:v>
                </c:pt>
                <c:pt idx="5431">
                  <c:v>2.5609999999999999</c:v>
                </c:pt>
                <c:pt idx="5432">
                  <c:v>2.5609999999999999</c:v>
                </c:pt>
                <c:pt idx="5433">
                  <c:v>2.5609999999999999</c:v>
                </c:pt>
                <c:pt idx="5434">
                  <c:v>2.5609999999999999</c:v>
                </c:pt>
                <c:pt idx="5435">
                  <c:v>2.5609999999999999</c:v>
                </c:pt>
                <c:pt idx="5436">
                  <c:v>2.5609999999999999</c:v>
                </c:pt>
                <c:pt idx="5437">
                  <c:v>2.5609999999999999</c:v>
                </c:pt>
                <c:pt idx="5438">
                  <c:v>2.5609999999999999</c:v>
                </c:pt>
                <c:pt idx="5439">
                  <c:v>2.5609999999999999</c:v>
                </c:pt>
                <c:pt idx="5440">
                  <c:v>2.5609999999999999</c:v>
                </c:pt>
                <c:pt idx="5441">
                  <c:v>2.5609999999999999</c:v>
                </c:pt>
                <c:pt idx="5442">
                  <c:v>2.5609999999999999</c:v>
                </c:pt>
                <c:pt idx="5443">
                  <c:v>2.5609999999999999</c:v>
                </c:pt>
                <c:pt idx="5444">
                  <c:v>2.5609999999999999</c:v>
                </c:pt>
                <c:pt idx="5445">
                  <c:v>2.5609999999999999</c:v>
                </c:pt>
                <c:pt idx="5446">
                  <c:v>2.5609999999999999</c:v>
                </c:pt>
                <c:pt idx="5447">
                  <c:v>2.5609999999999999</c:v>
                </c:pt>
                <c:pt idx="5448">
                  <c:v>2.5609999999999999</c:v>
                </c:pt>
                <c:pt idx="5449">
                  <c:v>2.5609999999999999</c:v>
                </c:pt>
                <c:pt idx="5450">
                  <c:v>2.5609999999999999</c:v>
                </c:pt>
                <c:pt idx="5451">
                  <c:v>2.5609999999999999</c:v>
                </c:pt>
                <c:pt idx="5452">
                  <c:v>2.661</c:v>
                </c:pt>
                <c:pt idx="5453">
                  <c:v>2.661</c:v>
                </c:pt>
                <c:pt idx="5454">
                  <c:v>2.661</c:v>
                </c:pt>
                <c:pt idx="5455">
                  <c:v>2.7610000000000001</c:v>
                </c:pt>
                <c:pt idx="5456">
                  <c:v>2.7610000000000001</c:v>
                </c:pt>
                <c:pt idx="5457">
                  <c:v>2.7610000000000001</c:v>
                </c:pt>
                <c:pt idx="5458">
                  <c:v>2.7610000000000001</c:v>
                </c:pt>
                <c:pt idx="5459">
                  <c:v>2.7610000000000001</c:v>
                </c:pt>
                <c:pt idx="5460">
                  <c:v>2.7610000000000001</c:v>
                </c:pt>
                <c:pt idx="5461">
                  <c:v>2.7610000000000001</c:v>
                </c:pt>
                <c:pt idx="5462">
                  <c:v>2.7610000000000001</c:v>
                </c:pt>
                <c:pt idx="5463">
                  <c:v>2.8610000000000002</c:v>
                </c:pt>
                <c:pt idx="5464">
                  <c:v>2.8610000000000002</c:v>
                </c:pt>
                <c:pt idx="5465">
                  <c:v>2.8610000000000002</c:v>
                </c:pt>
                <c:pt idx="5466">
                  <c:v>2.8610000000000002</c:v>
                </c:pt>
                <c:pt idx="5467">
                  <c:v>2.8610000000000002</c:v>
                </c:pt>
                <c:pt idx="5468">
                  <c:v>2.8610000000000002</c:v>
                </c:pt>
                <c:pt idx="5469">
                  <c:v>2.8610000000000002</c:v>
                </c:pt>
                <c:pt idx="5470">
                  <c:v>2.8610000000000002</c:v>
                </c:pt>
                <c:pt idx="5471">
                  <c:v>2.8610000000000002</c:v>
                </c:pt>
                <c:pt idx="5472">
                  <c:v>2.8610000000000002</c:v>
                </c:pt>
                <c:pt idx="5473">
                  <c:v>2.8610000000000002</c:v>
                </c:pt>
                <c:pt idx="5474">
                  <c:v>2.8610000000000002</c:v>
                </c:pt>
                <c:pt idx="5475">
                  <c:v>2.8610000000000002</c:v>
                </c:pt>
                <c:pt idx="5476">
                  <c:v>2.8610000000000002</c:v>
                </c:pt>
                <c:pt idx="5477">
                  <c:v>2.8610000000000002</c:v>
                </c:pt>
                <c:pt idx="5478">
                  <c:v>2.8610000000000002</c:v>
                </c:pt>
                <c:pt idx="5479">
                  <c:v>2.8610000000000002</c:v>
                </c:pt>
                <c:pt idx="5480">
                  <c:v>2.8610000000000002</c:v>
                </c:pt>
                <c:pt idx="5481">
                  <c:v>2.8610000000000002</c:v>
                </c:pt>
                <c:pt idx="5482">
                  <c:v>2.8610000000000002</c:v>
                </c:pt>
                <c:pt idx="5483">
                  <c:v>2.8610000000000002</c:v>
                </c:pt>
                <c:pt idx="5484">
                  <c:v>2.8610000000000002</c:v>
                </c:pt>
                <c:pt idx="5485">
                  <c:v>2.8610000000000002</c:v>
                </c:pt>
                <c:pt idx="5486">
                  <c:v>2.8610000000000002</c:v>
                </c:pt>
                <c:pt idx="5487">
                  <c:v>2.7610000000000001</c:v>
                </c:pt>
                <c:pt idx="5488">
                  <c:v>2.661</c:v>
                </c:pt>
                <c:pt idx="5489">
                  <c:v>2.661</c:v>
                </c:pt>
                <c:pt idx="5490">
                  <c:v>2.661</c:v>
                </c:pt>
                <c:pt idx="5491">
                  <c:v>2.661</c:v>
                </c:pt>
                <c:pt idx="5492">
                  <c:v>2.5609999999999999</c:v>
                </c:pt>
                <c:pt idx="5493">
                  <c:v>2.5609999999999999</c:v>
                </c:pt>
                <c:pt idx="5494">
                  <c:v>2.5609999999999999</c:v>
                </c:pt>
                <c:pt idx="5495">
                  <c:v>2.5609999999999999</c:v>
                </c:pt>
                <c:pt idx="5496">
                  <c:v>2.5609999999999999</c:v>
                </c:pt>
                <c:pt idx="5497">
                  <c:v>2.5609999999999999</c:v>
                </c:pt>
                <c:pt idx="5498">
                  <c:v>2.5609999999999999</c:v>
                </c:pt>
                <c:pt idx="5499">
                  <c:v>2.5609999999999999</c:v>
                </c:pt>
                <c:pt idx="5500">
                  <c:v>2.5609999999999999</c:v>
                </c:pt>
                <c:pt idx="5501">
                  <c:v>2.5609999999999999</c:v>
                </c:pt>
                <c:pt idx="5502">
                  <c:v>2.5609999999999999</c:v>
                </c:pt>
                <c:pt idx="5503">
                  <c:v>2.5609999999999999</c:v>
                </c:pt>
                <c:pt idx="5504">
                  <c:v>2.5609999999999999</c:v>
                </c:pt>
                <c:pt idx="5505">
                  <c:v>2.5609999999999999</c:v>
                </c:pt>
                <c:pt idx="5506">
                  <c:v>2.5609999999999999</c:v>
                </c:pt>
                <c:pt idx="5507">
                  <c:v>2.4609999999999999</c:v>
                </c:pt>
                <c:pt idx="5508">
                  <c:v>2.4609999999999999</c:v>
                </c:pt>
                <c:pt idx="5509">
                  <c:v>2.4609999999999999</c:v>
                </c:pt>
                <c:pt idx="5510">
                  <c:v>2.4609999999999999</c:v>
                </c:pt>
                <c:pt idx="5511">
                  <c:v>2.4609999999999999</c:v>
                </c:pt>
                <c:pt idx="5512">
                  <c:v>2.4609999999999999</c:v>
                </c:pt>
                <c:pt idx="5513">
                  <c:v>2.4609999999999999</c:v>
                </c:pt>
                <c:pt idx="5514">
                  <c:v>2.4609999999999999</c:v>
                </c:pt>
                <c:pt idx="5515">
                  <c:v>2.4609999999999999</c:v>
                </c:pt>
                <c:pt idx="5516">
                  <c:v>2.3610000000000002</c:v>
                </c:pt>
                <c:pt idx="5517">
                  <c:v>2.3610000000000002</c:v>
                </c:pt>
                <c:pt idx="5518">
                  <c:v>2.3610000000000002</c:v>
                </c:pt>
                <c:pt idx="5519">
                  <c:v>2.3610000000000002</c:v>
                </c:pt>
                <c:pt idx="5520">
                  <c:v>2.3610000000000002</c:v>
                </c:pt>
                <c:pt idx="5521">
                  <c:v>2.3610000000000002</c:v>
                </c:pt>
                <c:pt idx="5522">
                  <c:v>2.3610000000000002</c:v>
                </c:pt>
                <c:pt idx="5523">
                  <c:v>2.3610000000000002</c:v>
                </c:pt>
                <c:pt idx="5524">
                  <c:v>2.3610000000000002</c:v>
                </c:pt>
                <c:pt idx="5525">
                  <c:v>2.3610000000000002</c:v>
                </c:pt>
                <c:pt idx="5526">
                  <c:v>2.3610000000000002</c:v>
                </c:pt>
                <c:pt idx="5527">
                  <c:v>2.3610000000000002</c:v>
                </c:pt>
                <c:pt idx="5528">
                  <c:v>2.3610000000000002</c:v>
                </c:pt>
                <c:pt idx="5529">
                  <c:v>2.3610000000000002</c:v>
                </c:pt>
                <c:pt idx="5530">
                  <c:v>2.3610000000000002</c:v>
                </c:pt>
                <c:pt idx="5531">
                  <c:v>2.3610000000000002</c:v>
                </c:pt>
                <c:pt idx="5532">
                  <c:v>2.3610000000000002</c:v>
                </c:pt>
                <c:pt idx="5533">
                  <c:v>2.3610000000000002</c:v>
                </c:pt>
                <c:pt idx="5534">
                  <c:v>2.3610000000000002</c:v>
                </c:pt>
                <c:pt idx="5535">
                  <c:v>2.3610000000000002</c:v>
                </c:pt>
                <c:pt idx="5536">
                  <c:v>2.3610000000000002</c:v>
                </c:pt>
                <c:pt idx="5537">
                  <c:v>2.3610000000000002</c:v>
                </c:pt>
                <c:pt idx="5538">
                  <c:v>2.3610000000000002</c:v>
                </c:pt>
                <c:pt idx="5539">
                  <c:v>2.3610000000000002</c:v>
                </c:pt>
                <c:pt idx="5540">
                  <c:v>2.3610000000000002</c:v>
                </c:pt>
                <c:pt idx="5541">
                  <c:v>2.3610000000000002</c:v>
                </c:pt>
                <c:pt idx="5542">
                  <c:v>2.3610000000000002</c:v>
                </c:pt>
                <c:pt idx="5543">
                  <c:v>2.3610000000000002</c:v>
                </c:pt>
                <c:pt idx="5544">
                  <c:v>2.3610000000000002</c:v>
                </c:pt>
                <c:pt idx="5545">
                  <c:v>2.3610000000000002</c:v>
                </c:pt>
                <c:pt idx="5546">
                  <c:v>2.3610000000000002</c:v>
                </c:pt>
                <c:pt idx="5547">
                  <c:v>2.2610000000000001</c:v>
                </c:pt>
                <c:pt idx="5548">
                  <c:v>2.2610000000000001</c:v>
                </c:pt>
                <c:pt idx="5549">
                  <c:v>2.2610000000000001</c:v>
                </c:pt>
                <c:pt idx="5550">
                  <c:v>2.2610000000000001</c:v>
                </c:pt>
                <c:pt idx="5551">
                  <c:v>2.161</c:v>
                </c:pt>
                <c:pt idx="5552">
                  <c:v>2.0609999999999999</c:v>
                </c:pt>
                <c:pt idx="5553">
                  <c:v>2.0609999999999999</c:v>
                </c:pt>
                <c:pt idx="5554">
                  <c:v>2.0609999999999999</c:v>
                </c:pt>
                <c:pt idx="5555">
                  <c:v>2.0609999999999999</c:v>
                </c:pt>
                <c:pt idx="5556">
                  <c:v>2.0609999999999999</c:v>
                </c:pt>
                <c:pt idx="5557">
                  <c:v>2.0609999999999999</c:v>
                </c:pt>
                <c:pt idx="5558">
                  <c:v>2.0609999999999999</c:v>
                </c:pt>
                <c:pt idx="5559">
                  <c:v>1.9610000000000001</c:v>
                </c:pt>
                <c:pt idx="5560">
                  <c:v>1.9610000000000001</c:v>
                </c:pt>
                <c:pt idx="5561">
                  <c:v>1.9610000000000001</c:v>
                </c:pt>
                <c:pt idx="5562">
                  <c:v>1.9610000000000001</c:v>
                </c:pt>
                <c:pt idx="5563">
                  <c:v>1.9610000000000001</c:v>
                </c:pt>
                <c:pt idx="5564">
                  <c:v>1.9610000000000001</c:v>
                </c:pt>
                <c:pt idx="5565">
                  <c:v>1.9610000000000001</c:v>
                </c:pt>
                <c:pt idx="5566">
                  <c:v>1.9610000000000001</c:v>
                </c:pt>
                <c:pt idx="5567">
                  <c:v>1.9610000000000001</c:v>
                </c:pt>
                <c:pt idx="5568">
                  <c:v>1.861</c:v>
                </c:pt>
                <c:pt idx="5569">
                  <c:v>1.861</c:v>
                </c:pt>
                <c:pt idx="5570">
                  <c:v>1.861</c:v>
                </c:pt>
                <c:pt idx="5571">
                  <c:v>1.861</c:v>
                </c:pt>
                <c:pt idx="5572">
                  <c:v>1.861</c:v>
                </c:pt>
                <c:pt idx="5573">
                  <c:v>1.861</c:v>
                </c:pt>
                <c:pt idx="5574">
                  <c:v>1.861</c:v>
                </c:pt>
                <c:pt idx="5575">
                  <c:v>1.7609999999999999</c:v>
                </c:pt>
                <c:pt idx="5576">
                  <c:v>1.7609999999999999</c:v>
                </c:pt>
                <c:pt idx="5577">
                  <c:v>1.7609999999999999</c:v>
                </c:pt>
                <c:pt idx="5578">
                  <c:v>1.7609999999999999</c:v>
                </c:pt>
                <c:pt idx="5579">
                  <c:v>1.7609999999999999</c:v>
                </c:pt>
                <c:pt idx="5580">
                  <c:v>1.661</c:v>
                </c:pt>
                <c:pt idx="5581">
                  <c:v>1.661</c:v>
                </c:pt>
                <c:pt idx="5582">
                  <c:v>1.661</c:v>
                </c:pt>
                <c:pt idx="5583">
                  <c:v>1.661</c:v>
                </c:pt>
                <c:pt idx="5584">
                  <c:v>1.661</c:v>
                </c:pt>
                <c:pt idx="5585">
                  <c:v>1.661</c:v>
                </c:pt>
                <c:pt idx="5586">
                  <c:v>1.4610000000000001</c:v>
                </c:pt>
                <c:pt idx="5587">
                  <c:v>1.2609999999999999</c:v>
                </c:pt>
                <c:pt idx="5588">
                  <c:v>1.2609999999999999</c:v>
                </c:pt>
                <c:pt idx="5589">
                  <c:v>1.2609999999999999</c:v>
                </c:pt>
                <c:pt idx="5590">
                  <c:v>1.161</c:v>
                </c:pt>
                <c:pt idx="5591">
                  <c:v>1.161</c:v>
                </c:pt>
                <c:pt idx="5592">
                  <c:v>1.161</c:v>
                </c:pt>
                <c:pt idx="5593">
                  <c:v>1.161</c:v>
                </c:pt>
                <c:pt idx="5594">
                  <c:v>1.161</c:v>
                </c:pt>
                <c:pt idx="5595">
                  <c:v>1.0609999999999999</c:v>
                </c:pt>
                <c:pt idx="5596">
                  <c:v>1.0609999999999999</c:v>
                </c:pt>
                <c:pt idx="5597">
                  <c:v>1.0609999999999999</c:v>
                </c:pt>
                <c:pt idx="5598">
                  <c:v>1.0609999999999999</c:v>
                </c:pt>
                <c:pt idx="5599">
                  <c:v>0.96100000000000008</c:v>
                </c:pt>
                <c:pt idx="5600">
                  <c:v>0.96100000000000008</c:v>
                </c:pt>
                <c:pt idx="5601">
                  <c:v>0.96100000000000008</c:v>
                </c:pt>
                <c:pt idx="5602">
                  <c:v>0.96100000000000008</c:v>
                </c:pt>
                <c:pt idx="5603">
                  <c:v>0.96100000000000008</c:v>
                </c:pt>
                <c:pt idx="5604">
                  <c:v>0.86099999999999954</c:v>
                </c:pt>
                <c:pt idx="5605">
                  <c:v>0.86099999999999954</c:v>
                </c:pt>
                <c:pt idx="5606">
                  <c:v>0.7609999999999999</c:v>
                </c:pt>
                <c:pt idx="5607">
                  <c:v>0.66100000000000025</c:v>
                </c:pt>
                <c:pt idx="5608">
                  <c:v>0.66100000000000025</c:v>
                </c:pt>
                <c:pt idx="5609">
                  <c:v>0.66100000000000025</c:v>
                </c:pt>
                <c:pt idx="5610">
                  <c:v>0.66100000000000025</c:v>
                </c:pt>
                <c:pt idx="5611">
                  <c:v>0.66100000000000025</c:v>
                </c:pt>
                <c:pt idx="5612">
                  <c:v>0.56099999999999972</c:v>
                </c:pt>
                <c:pt idx="5613">
                  <c:v>0.56099999999999972</c:v>
                </c:pt>
                <c:pt idx="5614">
                  <c:v>0.56099999999999972</c:v>
                </c:pt>
                <c:pt idx="5615">
                  <c:v>0.56099999999999972</c:v>
                </c:pt>
                <c:pt idx="5616">
                  <c:v>0.56099999999999972</c:v>
                </c:pt>
                <c:pt idx="5617">
                  <c:v>0.56099999999999972</c:v>
                </c:pt>
                <c:pt idx="5618">
                  <c:v>0.46100000000000008</c:v>
                </c:pt>
                <c:pt idx="5619">
                  <c:v>0.46100000000000008</c:v>
                </c:pt>
                <c:pt idx="5620">
                  <c:v>0.36099999999999949</c:v>
                </c:pt>
                <c:pt idx="5621">
                  <c:v>0.2609999999999999</c:v>
                </c:pt>
                <c:pt idx="5622">
                  <c:v>0.2609999999999999</c:v>
                </c:pt>
                <c:pt idx="5623">
                  <c:v>0.2609999999999999</c:v>
                </c:pt>
                <c:pt idx="5624">
                  <c:v>0.2609999999999999</c:v>
                </c:pt>
                <c:pt idx="5625">
                  <c:v>0.2609999999999999</c:v>
                </c:pt>
                <c:pt idx="5626">
                  <c:v>0.2609999999999999</c:v>
                </c:pt>
                <c:pt idx="5627">
                  <c:v>0.2609999999999999</c:v>
                </c:pt>
                <c:pt idx="5628">
                  <c:v>0.2609999999999999</c:v>
                </c:pt>
                <c:pt idx="5629">
                  <c:v>0.16099999999999981</c:v>
                </c:pt>
                <c:pt idx="5630">
                  <c:v>0.16099999999999981</c:v>
                </c:pt>
                <c:pt idx="5631">
                  <c:v>0.16099999999999981</c:v>
                </c:pt>
                <c:pt idx="5632">
                  <c:v>0.16099999999999981</c:v>
                </c:pt>
                <c:pt idx="5633">
                  <c:v>0.16099999999999981</c:v>
                </c:pt>
                <c:pt idx="5634">
                  <c:v>0.16099999999999981</c:v>
                </c:pt>
                <c:pt idx="5635">
                  <c:v>0.16099999999999981</c:v>
                </c:pt>
                <c:pt idx="5636">
                  <c:v>0.16099999999999981</c:v>
                </c:pt>
                <c:pt idx="5637">
                  <c:v>0.16099999999999981</c:v>
                </c:pt>
                <c:pt idx="5638">
                  <c:v>6.0999999999999721E-2</c:v>
                </c:pt>
                <c:pt idx="5639">
                  <c:v>6.0999999999999721E-2</c:v>
                </c:pt>
                <c:pt idx="5640">
                  <c:v>6.0999999999999721E-2</c:v>
                </c:pt>
                <c:pt idx="5641">
                  <c:v>6.0999999999999721E-2</c:v>
                </c:pt>
                <c:pt idx="5642">
                  <c:v>6.0999999999999721E-2</c:v>
                </c:pt>
                <c:pt idx="5643">
                  <c:v>6.0999999999999721E-2</c:v>
                </c:pt>
                <c:pt idx="5644">
                  <c:v>6.0999999999999721E-2</c:v>
                </c:pt>
                <c:pt idx="5645">
                  <c:v>6.0999999999999721E-2</c:v>
                </c:pt>
                <c:pt idx="5646">
                  <c:v>-3.8999999999999917E-2</c:v>
                </c:pt>
                <c:pt idx="5647">
                  <c:v>-3.8999999999999917E-2</c:v>
                </c:pt>
                <c:pt idx="5648">
                  <c:v>-3.8999999999999917E-2</c:v>
                </c:pt>
                <c:pt idx="5649">
                  <c:v>-3.8999999999999917E-2</c:v>
                </c:pt>
                <c:pt idx="5650">
                  <c:v>-3.8999999999999917E-2</c:v>
                </c:pt>
                <c:pt idx="5651">
                  <c:v>-0.13900000000000001</c:v>
                </c:pt>
                <c:pt idx="5652">
                  <c:v>-0.13900000000000001</c:v>
                </c:pt>
                <c:pt idx="5653">
                  <c:v>-0.13900000000000001</c:v>
                </c:pt>
                <c:pt idx="5654">
                  <c:v>-0.13900000000000001</c:v>
                </c:pt>
                <c:pt idx="5655">
                  <c:v>-0.13900000000000001</c:v>
                </c:pt>
                <c:pt idx="5656">
                  <c:v>-0.2390000000000001</c:v>
                </c:pt>
                <c:pt idx="5657">
                  <c:v>-0.2390000000000001</c:v>
                </c:pt>
                <c:pt idx="5658">
                  <c:v>-0.2390000000000001</c:v>
                </c:pt>
                <c:pt idx="5659">
                  <c:v>-0.2390000000000001</c:v>
                </c:pt>
                <c:pt idx="5660">
                  <c:v>-0.2390000000000001</c:v>
                </c:pt>
                <c:pt idx="5661">
                  <c:v>-0.33900000000000019</c:v>
                </c:pt>
                <c:pt idx="5662">
                  <c:v>-0.33900000000000019</c:v>
                </c:pt>
                <c:pt idx="5663">
                  <c:v>-0.53899999999999992</c:v>
                </c:pt>
                <c:pt idx="5664">
                  <c:v>-0.53899999999999992</c:v>
                </c:pt>
                <c:pt idx="5665">
                  <c:v>-0.53899999999999992</c:v>
                </c:pt>
                <c:pt idx="5666">
                  <c:v>-0.53899999999999992</c:v>
                </c:pt>
                <c:pt idx="5667">
                  <c:v>-0.63900000000000001</c:v>
                </c:pt>
                <c:pt idx="5668">
                  <c:v>-0.63900000000000001</c:v>
                </c:pt>
                <c:pt idx="5669">
                  <c:v>-0.63900000000000001</c:v>
                </c:pt>
                <c:pt idx="5670">
                  <c:v>-0.63900000000000001</c:v>
                </c:pt>
                <c:pt idx="5671">
                  <c:v>-0.63900000000000001</c:v>
                </c:pt>
                <c:pt idx="5672">
                  <c:v>-0.7390000000000001</c:v>
                </c:pt>
                <c:pt idx="5673">
                  <c:v>-0.7390000000000001</c:v>
                </c:pt>
                <c:pt idx="5674">
                  <c:v>-0.7390000000000001</c:v>
                </c:pt>
                <c:pt idx="5675">
                  <c:v>-0.7390000000000001</c:v>
                </c:pt>
                <c:pt idx="5676">
                  <c:v>-0.7390000000000001</c:v>
                </c:pt>
                <c:pt idx="5677">
                  <c:v>-0.7390000000000001</c:v>
                </c:pt>
                <c:pt idx="5678">
                  <c:v>-0.93900000000000028</c:v>
                </c:pt>
                <c:pt idx="5679">
                  <c:v>-0.93900000000000028</c:v>
                </c:pt>
                <c:pt idx="5680">
                  <c:v>-1.139</c:v>
                </c:pt>
                <c:pt idx="5681">
                  <c:v>-1.139</c:v>
                </c:pt>
                <c:pt idx="5682">
                  <c:v>-1.139</c:v>
                </c:pt>
                <c:pt idx="5683">
                  <c:v>-1.139</c:v>
                </c:pt>
                <c:pt idx="5684">
                  <c:v>-1.139</c:v>
                </c:pt>
                <c:pt idx="5685">
                  <c:v>-1.339</c:v>
                </c:pt>
                <c:pt idx="5686">
                  <c:v>-1.339</c:v>
                </c:pt>
                <c:pt idx="5687">
                  <c:v>-1.339</c:v>
                </c:pt>
                <c:pt idx="5688">
                  <c:v>-1.339</c:v>
                </c:pt>
                <c:pt idx="5689">
                  <c:v>-1.5389999999999999</c:v>
                </c:pt>
                <c:pt idx="5690">
                  <c:v>-1.5389999999999999</c:v>
                </c:pt>
                <c:pt idx="5691">
                  <c:v>-1.5389999999999999</c:v>
                </c:pt>
                <c:pt idx="5692">
                  <c:v>-1.5389999999999999</c:v>
                </c:pt>
                <c:pt idx="5693">
                  <c:v>-1.5389999999999999</c:v>
                </c:pt>
                <c:pt idx="5694">
                  <c:v>-1.5389999999999999</c:v>
                </c:pt>
                <c:pt idx="5695">
                  <c:v>-1.639</c:v>
                </c:pt>
                <c:pt idx="5696">
                  <c:v>-1.639</c:v>
                </c:pt>
                <c:pt idx="5697">
                  <c:v>-1.639</c:v>
                </c:pt>
                <c:pt idx="5698">
                  <c:v>-1.639</c:v>
                </c:pt>
                <c:pt idx="5699">
                  <c:v>-1.639</c:v>
                </c:pt>
                <c:pt idx="5700">
                  <c:v>-1.639</c:v>
                </c:pt>
                <c:pt idx="5701">
                  <c:v>-1.639</c:v>
                </c:pt>
                <c:pt idx="5702">
                  <c:v>-1.639</c:v>
                </c:pt>
                <c:pt idx="5703">
                  <c:v>-1.7390000000000001</c:v>
                </c:pt>
                <c:pt idx="5704">
                  <c:v>-1.7390000000000001</c:v>
                </c:pt>
                <c:pt idx="5705">
                  <c:v>-1.7390000000000001</c:v>
                </c:pt>
                <c:pt idx="5706">
                  <c:v>-1.839</c:v>
                </c:pt>
                <c:pt idx="5707">
                  <c:v>-1.839</c:v>
                </c:pt>
                <c:pt idx="5708">
                  <c:v>-1.839</c:v>
                </c:pt>
                <c:pt idx="5709">
                  <c:v>-1.839</c:v>
                </c:pt>
                <c:pt idx="5710">
                  <c:v>-1.839</c:v>
                </c:pt>
                <c:pt idx="5711">
                  <c:v>-1.839</c:v>
                </c:pt>
                <c:pt idx="5712">
                  <c:v>-1.839</c:v>
                </c:pt>
                <c:pt idx="5713">
                  <c:v>-1.9390000000000001</c:v>
                </c:pt>
                <c:pt idx="5714">
                  <c:v>-1.9390000000000001</c:v>
                </c:pt>
                <c:pt idx="5715">
                  <c:v>-1.9390000000000001</c:v>
                </c:pt>
                <c:pt idx="5716">
                  <c:v>-1.9390000000000001</c:v>
                </c:pt>
                <c:pt idx="5717">
                  <c:v>-1.9390000000000001</c:v>
                </c:pt>
                <c:pt idx="5718">
                  <c:v>-2.0390000000000001</c:v>
                </c:pt>
                <c:pt idx="5719">
                  <c:v>-2.0390000000000001</c:v>
                </c:pt>
                <c:pt idx="5720">
                  <c:v>-2.0390000000000001</c:v>
                </c:pt>
                <c:pt idx="5721">
                  <c:v>-2.0390000000000001</c:v>
                </c:pt>
                <c:pt idx="5722">
                  <c:v>-2.0390000000000001</c:v>
                </c:pt>
                <c:pt idx="5723">
                  <c:v>-2.0390000000000001</c:v>
                </c:pt>
                <c:pt idx="5724">
                  <c:v>-2.0390000000000001</c:v>
                </c:pt>
                <c:pt idx="5725">
                  <c:v>-2.0390000000000001</c:v>
                </c:pt>
                <c:pt idx="5726">
                  <c:v>-2.0390000000000001</c:v>
                </c:pt>
                <c:pt idx="5727">
                  <c:v>-2.0390000000000001</c:v>
                </c:pt>
                <c:pt idx="5728">
                  <c:v>-2.1389999999999998</c:v>
                </c:pt>
                <c:pt idx="5729">
                  <c:v>-2.1389999999999998</c:v>
                </c:pt>
                <c:pt idx="5730">
                  <c:v>-2.1389999999999998</c:v>
                </c:pt>
                <c:pt idx="5731">
                  <c:v>-2.1389999999999998</c:v>
                </c:pt>
                <c:pt idx="5732">
                  <c:v>-2.1389999999999998</c:v>
                </c:pt>
                <c:pt idx="5733">
                  <c:v>-2.1389999999999998</c:v>
                </c:pt>
                <c:pt idx="5734">
                  <c:v>-2.1389999999999998</c:v>
                </c:pt>
                <c:pt idx="5735">
                  <c:v>-2.1389999999999998</c:v>
                </c:pt>
                <c:pt idx="5736">
                  <c:v>-2.1389999999999998</c:v>
                </c:pt>
                <c:pt idx="5737">
                  <c:v>-2.1389999999999998</c:v>
                </c:pt>
                <c:pt idx="5738">
                  <c:v>-2.1389999999999998</c:v>
                </c:pt>
                <c:pt idx="5739">
                  <c:v>-2.1389999999999998</c:v>
                </c:pt>
                <c:pt idx="5740">
                  <c:v>-2.1389999999999998</c:v>
                </c:pt>
                <c:pt idx="5741">
                  <c:v>-2.2389999999999999</c:v>
                </c:pt>
                <c:pt idx="5742">
                  <c:v>-2.2389999999999999</c:v>
                </c:pt>
                <c:pt idx="5743">
                  <c:v>-2.2389999999999999</c:v>
                </c:pt>
                <c:pt idx="5744">
                  <c:v>-2.339</c:v>
                </c:pt>
                <c:pt idx="5745">
                  <c:v>-2.4390000000000001</c:v>
                </c:pt>
                <c:pt idx="5746">
                  <c:v>-2.5390000000000001</c:v>
                </c:pt>
                <c:pt idx="5747">
                  <c:v>-2.5390000000000001</c:v>
                </c:pt>
                <c:pt idx="5748">
                  <c:v>-2.5390000000000001</c:v>
                </c:pt>
                <c:pt idx="5749">
                  <c:v>-2.5390000000000001</c:v>
                </c:pt>
                <c:pt idx="5750">
                  <c:v>-2.5390000000000001</c:v>
                </c:pt>
                <c:pt idx="5751">
                  <c:v>-2.6389999999999989</c:v>
                </c:pt>
                <c:pt idx="5752">
                  <c:v>-3.2389999999999999</c:v>
                </c:pt>
                <c:pt idx="5753">
                  <c:v>-3.2389999999999999</c:v>
                </c:pt>
                <c:pt idx="5754">
                  <c:v>-3.2389999999999999</c:v>
                </c:pt>
                <c:pt idx="5755">
                  <c:v>-3.2389999999999999</c:v>
                </c:pt>
                <c:pt idx="5756">
                  <c:v>-3.2389999999999999</c:v>
                </c:pt>
                <c:pt idx="5757">
                  <c:v>-3.339</c:v>
                </c:pt>
                <c:pt idx="5758">
                  <c:v>-3.339</c:v>
                </c:pt>
                <c:pt idx="5759">
                  <c:v>-3.339</c:v>
                </c:pt>
                <c:pt idx="5760">
                  <c:v>-3.339</c:v>
                </c:pt>
                <c:pt idx="5761">
                  <c:v>-3.339</c:v>
                </c:pt>
                <c:pt idx="5762">
                  <c:v>-3.339</c:v>
                </c:pt>
                <c:pt idx="5763">
                  <c:v>-3.339</c:v>
                </c:pt>
                <c:pt idx="5764">
                  <c:v>-3.339</c:v>
                </c:pt>
                <c:pt idx="5765">
                  <c:v>-3.339</c:v>
                </c:pt>
                <c:pt idx="5766">
                  <c:v>-3.339</c:v>
                </c:pt>
                <c:pt idx="5767">
                  <c:v>-3.339</c:v>
                </c:pt>
                <c:pt idx="5768">
                  <c:v>-3.339</c:v>
                </c:pt>
                <c:pt idx="5769">
                  <c:v>-3.339</c:v>
                </c:pt>
                <c:pt idx="5770">
                  <c:v>-3.339</c:v>
                </c:pt>
                <c:pt idx="5771">
                  <c:v>-2.339</c:v>
                </c:pt>
                <c:pt idx="5772">
                  <c:v>-1.5389999999999999</c:v>
                </c:pt>
                <c:pt idx="5773">
                  <c:v>-1.5389999999999999</c:v>
                </c:pt>
                <c:pt idx="5774">
                  <c:v>-1.5389999999999999</c:v>
                </c:pt>
                <c:pt idx="5775">
                  <c:v>-1.5389999999999999</c:v>
                </c:pt>
                <c:pt idx="5776">
                  <c:v>-1.4390000000000001</c:v>
                </c:pt>
                <c:pt idx="5777">
                  <c:v>-0.63900000000000001</c:v>
                </c:pt>
                <c:pt idx="5778">
                  <c:v>-0.63900000000000001</c:v>
                </c:pt>
                <c:pt idx="5779">
                  <c:v>-0.63900000000000001</c:v>
                </c:pt>
                <c:pt idx="5780">
                  <c:v>-0.63900000000000001</c:v>
                </c:pt>
                <c:pt idx="5781">
                  <c:v>-0.63900000000000001</c:v>
                </c:pt>
                <c:pt idx="5782">
                  <c:v>-0.53899999999999992</c:v>
                </c:pt>
                <c:pt idx="5783">
                  <c:v>-0.53899999999999992</c:v>
                </c:pt>
                <c:pt idx="5784">
                  <c:v>-0.53899999999999992</c:v>
                </c:pt>
                <c:pt idx="5785">
                  <c:v>-0.53899999999999992</c:v>
                </c:pt>
                <c:pt idx="5786">
                  <c:v>-0.53899999999999992</c:v>
                </c:pt>
                <c:pt idx="5787">
                  <c:v>-0.53899999999999992</c:v>
                </c:pt>
                <c:pt idx="5788">
                  <c:v>-0.53899999999999992</c:v>
                </c:pt>
                <c:pt idx="5789">
                  <c:v>-0.53899999999999992</c:v>
                </c:pt>
                <c:pt idx="5790">
                  <c:v>-0.43900000000000028</c:v>
                </c:pt>
                <c:pt idx="5791">
                  <c:v>-0.43900000000000028</c:v>
                </c:pt>
                <c:pt idx="5792">
                  <c:v>-0.43900000000000028</c:v>
                </c:pt>
                <c:pt idx="5793">
                  <c:v>-0.43900000000000028</c:v>
                </c:pt>
                <c:pt idx="5794">
                  <c:v>-0.43900000000000028</c:v>
                </c:pt>
                <c:pt idx="5795">
                  <c:v>-0.43900000000000028</c:v>
                </c:pt>
                <c:pt idx="5796">
                  <c:v>-0.43900000000000028</c:v>
                </c:pt>
                <c:pt idx="5797">
                  <c:v>-0.43900000000000028</c:v>
                </c:pt>
                <c:pt idx="5798">
                  <c:v>-0.43900000000000028</c:v>
                </c:pt>
                <c:pt idx="5799">
                  <c:v>-0.43900000000000028</c:v>
                </c:pt>
                <c:pt idx="5800">
                  <c:v>-0.43900000000000028</c:v>
                </c:pt>
                <c:pt idx="5801">
                  <c:v>-0.43900000000000028</c:v>
                </c:pt>
                <c:pt idx="5802">
                  <c:v>-0.43900000000000028</c:v>
                </c:pt>
                <c:pt idx="5803">
                  <c:v>-0.43900000000000028</c:v>
                </c:pt>
                <c:pt idx="5804">
                  <c:v>-0.43900000000000028</c:v>
                </c:pt>
                <c:pt idx="5805">
                  <c:v>-0.43900000000000028</c:v>
                </c:pt>
                <c:pt idx="5806">
                  <c:v>-0.43900000000000028</c:v>
                </c:pt>
                <c:pt idx="5807">
                  <c:v>-0.43900000000000028</c:v>
                </c:pt>
                <c:pt idx="5808">
                  <c:v>-0.43900000000000028</c:v>
                </c:pt>
                <c:pt idx="5809">
                  <c:v>-0.43900000000000028</c:v>
                </c:pt>
                <c:pt idx="5810">
                  <c:v>-0.43900000000000028</c:v>
                </c:pt>
                <c:pt idx="5811">
                  <c:v>-0.33900000000000019</c:v>
                </c:pt>
                <c:pt idx="5812">
                  <c:v>-0.33900000000000019</c:v>
                </c:pt>
                <c:pt idx="5813">
                  <c:v>-0.33900000000000019</c:v>
                </c:pt>
                <c:pt idx="5814">
                  <c:v>-0.2390000000000001</c:v>
                </c:pt>
                <c:pt idx="5815">
                  <c:v>-0.2390000000000001</c:v>
                </c:pt>
                <c:pt idx="5816">
                  <c:v>-0.2390000000000001</c:v>
                </c:pt>
                <c:pt idx="5817">
                  <c:v>-0.2390000000000001</c:v>
                </c:pt>
                <c:pt idx="5818">
                  <c:v>-0.2390000000000001</c:v>
                </c:pt>
                <c:pt idx="5819">
                  <c:v>-0.2390000000000001</c:v>
                </c:pt>
                <c:pt idx="5820">
                  <c:v>-0.2390000000000001</c:v>
                </c:pt>
                <c:pt idx="5821">
                  <c:v>-0.2390000000000001</c:v>
                </c:pt>
                <c:pt idx="5822">
                  <c:v>-0.2390000000000001</c:v>
                </c:pt>
                <c:pt idx="5823">
                  <c:v>-0.2390000000000001</c:v>
                </c:pt>
                <c:pt idx="5824">
                  <c:v>-0.2390000000000001</c:v>
                </c:pt>
                <c:pt idx="5825">
                  <c:v>-0.2390000000000001</c:v>
                </c:pt>
                <c:pt idx="5826">
                  <c:v>-0.2390000000000001</c:v>
                </c:pt>
                <c:pt idx="5827">
                  <c:v>-0.2390000000000001</c:v>
                </c:pt>
                <c:pt idx="5828">
                  <c:v>-0.2390000000000001</c:v>
                </c:pt>
                <c:pt idx="5829">
                  <c:v>-0.2390000000000001</c:v>
                </c:pt>
                <c:pt idx="5830">
                  <c:v>-0.2390000000000001</c:v>
                </c:pt>
                <c:pt idx="5831">
                  <c:v>-0.2390000000000001</c:v>
                </c:pt>
                <c:pt idx="5832">
                  <c:v>-0.2390000000000001</c:v>
                </c:pt>
                <c:pt idx="5833">
                  <c:v>-0.2390000000000001</c:v>
                </c:pt>
                <c:pt idx="5834">
                  <c:v>-0.2390000000000001</c:v>
                </c:pt>
                <c:pt idx="5835">
                  <c:v>-0.2390000000000001</c:v>
                </c:pt>
                <c:pt idx="5836">
                  <c:v>-0.2390000000000001</c:v>
                </c:pt>
                <c:pt idx="5837">
                  <c:v>-0.2390000000000001</c:v>
                </c:pt>
                <c:pt idx="5838">
                  <c:v>-0.2390000000000001</c:v>
                </c:pt>
                <c:pt idx="5839">
                  <c:v>-0.2390000000000001</c:v>
                </c:pt>
                <c:pt idx="5840">
                  <c:v>-0.2390000000000001</c:v>
                </c:pt>
                <c:pt idx="5841">
                  <c:v>-0.2390000000000001</c:v>
                </c:pt>
                <c:pt idx="5842">
                  <c:v>-0.2390000000000001</c:v>
                </c:pt>
                <c:pt idx="5843">
                  <c:v>-0.2390000000000001</c:v>
                </c:pt>
                <c:pt idx="5844">
                  <c:v>-0.2390000000000001</c:v>
                </c:pt>
                <c:pt idx="5845">
                  <c:v>-0.2390000000000001</c:v>
                </c:pt>
                <c:pt idx="5846">
                  <c:v>-0.2390000000000001</c:v>
                </c:pt>
                <c:pt idx="5847">
                  <c:v>-0.2390000000000001</c:v>
                </c:pt>
                <c:pt idx="5848">
                  <c:v>-0.2390000000000001</c:v>
                </c:pt>
                <c:pt idx="5849">
                  <c:v>-0.2390000000000001</c:v>
                </c:pt>
                <c:pt idx="5850">
                  <c:v>-0.2390000000000001</c:v>
                </c:pt>
                <c:pt idx="5851">
                  <c:v>-0.2390000000000001</c:v>
                </c:pt>
                <c:pt idx="5852">
                  <c:v>-0.2390000000000001</c:v>
                </c:pt>
                <c:pt idx="5853">
                  <c:v>-0.2390000000000001</c:v>
                </c:pt>
                <c:pt idx="5854">
                  <c:v>-0.2390000000000001</c:v>
                </c:pt>
                <c:pt idx="5855">
                  <c:v>-0.2390000000000001</c:v>
                </c:pt>
                <c:pt idx="5856">
                  <c:v>-0.2390000000000001</c:v>
                </c:pt>
                <c:pt idx="5857">
                  <c:v>-0.33900000000000019</c:v>
                </c:pt>
                <c:pt idx="5858">
                  <c:v>-0.33900000000000019</c:v>
                </c:pt>
                <c:pt idx="5859">
                  <c:v>-0.33900000000000019</c:v>
                </c:pt>
                <c:pt idx="5860">
                  <c:v>-0.33900000000000019</c:v>
                </c:pt>
                <c:pt idx="5861">
                  <c:v>-0.33900000000000019</c:v>
                </c:pt>
                <c:pt idx="5862">
                  <c:v>-0.33900000000000019</c:v>
                </c:pt>
                <c:pt idx="5863">
                  <c:v>-0.33900000000000019</c:v>
                </c:pt>
                <c:pt idx="5864">
                  <c:v>-0.33900000000000019</c:v>
                </c:pt>
                <c:pt idx="5865">
                  <c:v>-0.33900000000000019</c:v>
                </c:pt>
                <c:pt idx="5866">
                  <c:v>-0.33900000000000019</c:v>
                </c:pt>
                <c:pt idx="5867">
                  <c:v>-0.33900000000000019</c:v>
                </c:pt>
                <c:pt idx="5868">
                  <c:v>-0.33900000000000019</c:v>
                </c:pt>
                <c:pt idx="5869">
                  <c:v>-0.43900000000000028</c:v>
                </c:pt>
                <c:pt idx="5870">
                  <c:v>-0.43900000000000028</c:v>
                </c:pt>
                <c:pt idx="5871">
                  <c:v>-0.53899999999999992</c:v>
                </c:pt>
                <c:pt idx="5872">
                  <c:v>-0.53899999999999992</c:v>
                </c:pt>
                <c:pt idx="5873">
                  <c:v>-0.53899999999999992</c:v>
                </c:pt>
                <c:pt idx="5874">
                  <c:v>-0.63900000000000001</c:v>
                </c:pt>
                <c:pt idx="5875">
                  <c:v>-0.63900000000000001</c:v>
                </c:pt>
                <c:pt idx="5876">
                  <c:v>-0.7390000000000001</c:v>
                </c:pt>
                <c:pt idx="5877">
                  <c:v>-0.83900000000000019</c:v>
                </c:pt>
                <c:pt idx="5878">
                  <c:v>-0.83900000000000019</c:v>
                </c:pt>
                <c:pt idx="5879">
                  <c:v>-0.83900000000000019</c:v>
                </c:pt>
                <c:pt idx="5880">
                  <c:v>-0.83900000000000019</c:v>
                </c:pt>
                <c:pt idx="5881">
                  <c:v>-0.83900000000000019</c:v>
                </c:pt>
                <c:pt idx="5882">
                  <c:v>-0.83900000000000019</c:v>
                </c:pt>
                <c:pt idx="5883">
                  <c:v>-0.83900000000000019</c:v>
                </c:pt>
                <c:pt idx="5884">
                  <c:v>-0.83900000000000019</c:v>
                </c:pt>
                <c:pt idx="5885">
                  <c:v>-0.83900000000000019</c:v>
                </c:pt>
                <c:pt idx="5886">
                  <c:v>-0.83900000000000019</c:v>
                </c:pt>
                <c:pt idx="5887">
                  <c:v>-0.83900000000000019</c:v>
                </c:pt>
                <c:pt idx="5888">
                  <c:v>-0.83900000000000019</c:v>
                </c:pt>
                <c:pt idx="5889">
                  <c:v>-0.93900000000000028</c:v>
                </c:pt>
                <c:pt idx="5890">
                  <c:v>-0.93900000000000028</c:v>
                </c:pt>
                <c:pt idx="5891">
                  <c:v>-0.93900000000000028</c:v>
                </c:pt>
                <c:pt idx="5892">
                  <c:v>-0.93900000000000028</c:v>
                </c:pt>
                <c:pt idx="5893">
                  <c:v>-1.0389999999999999</c:v>
                </c:pt>
                <c:pt idx="5894">
                  <c:v>-1.0389999999999999</c:v>
                </c:pt>
                <c:pt idx="5895">
                  <c:v>-1.0389999999999999</c:v>
                </c:pt>
                <c:pt idx="5896">
                  <c:v>-1.0389999999999999</c:v>
                </c:pt>
                <c:pt idx="5897">
                  <c:v>-1.0389999999999999</c:v>
                </c:pt>
                <c:pt idx="5898">
                  <c:v>-1.0389999999999999</c:v>
                </c:pt>
                <c:pt idx="5899">
                  <c:v>-1.0389999999999999</c:v>
                </c:pt>
                <c:pt idx="5900">
                  <c:v>-1.0389999999999999</c:v>
                </c:pt>
                <c:pt idx="5901">
                  <c:v>-1.0389999999999999</c:v>
                </c:pt>
                <c:pt idx="5902">
                  <c:v>-1.139</c:v>
                </c:pt>
                <c:pt idx="5903">
                  <c:v>-1.139</c:v>
                </c:pt>
                <c:pt idx="5904">
                  <c:v>-1.139</c:v>
                </c:pt>
                <c:pt idx="5905">
                  <c:v>-1.139</c:v>
                </c:pt>
                <c:pt idx="5906">
                  <c:v>-1.139</c:v>
                </c:pt>
                <c:pt idx="5907">
                  <c:v>-1.139</c:v>
                </c:pt>
                <c:pt idx="5908">
                  <c:v>-1.139</c:v>
                </c:pt>
                <c:pt idx="5909">
                  <c:v>-1.2390000000000001</c:v>
                </c:pt>
                <c:pt idx="5910">
                  <c:v>-1.2390000000000001</c:v>
                </c:pt>
                <c:pt idx="5911">
                  <c:v>-1.2390000000000001</c:v>
                </c:pt>
                <c:pt idx="5912">
                  <c:v>-1.2390000000000001</c:v>
                </c:pt>
                <c:pt idx="5913">
                  <c:v>-1.2390000000000001</c:v>
                </c:pt>
                <c:pt idx="5914">
                  <c:v>-1.2390000000000001</c:v>
                </c:pt>
                <c:pt idx="5915">
                  <c:v>-1.2390000000000001</c:v>
                </c:pt>
                <c:pt idx="5916">
                  <c:v>-1.2390000000000001</c:v>
                </c:pt>
                <c:pt idx="5917">
                  <c:v>-1.2390000000000001</c:v>
                </c:pt>
                <c:pt idx="5918">
                  <c:v>-1.339</c:v>
                </c:pt>
                <c:pt idx="5919">
                  <c:v>-1.339</c:v>
                </c:pt>
                <c:pt idx="5920">
                  <c:v>-1.339</c:v>
                </c:pt>
                <c:pt idx="5921">
                  <c:v>-1.339</c:v>
                </c:pt>
                <c:pt idx="5922">
                  <c:v>-1.339</c:v>
                </c:pt>
                <c:pt idx="5923">
                  <c:v>-1.339</c:v>
                </c:pt>
                <c:pt idx="5924">
                  <c:v>-1.339</c:v>
                </c:pt>
                <c:pt idx="5925">
                  <c:v>-1.339</c:v>
                </c:pt>
                <c:pt idx="5926">
                  <c:v>-1.339</c:v>
                </c:pt>
                <c:pt idx="5927">
                  <c:v>-1.339</c:v>
                </c:pt>
                <c:pt idx="5928">
                  <c:v>-1.339</c:v>
                </c:pt>
                <c:pt idx="5929">
                  <c:v>-1.4390000000000001</c:v>
                </c:pt>
                <c:pt idx="5930">
                  <c:v>-1.4390000000000001</c:v>
                </c:pt>
                <c:pt idx="5931">
                  <c:v>-1.4390000000000001</c:v>
                </c:pt>
                <c:pt idx="5932">
                  <c:v>-1.5389999999999999</c:v>
                </c:pt>
                <c:pt idx="5933">
                  <c:v>-1.5389999999999999</c:v>
                </c:pt>
                <c:pt idx="5934">
                  <c:v>-1.5389999999999999</c:v>
                </c:pt>
                <c:pt idx="5935">
                  <c:v>-1.5389999999999999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0-4FB2-B950-FC19CD441758}"/>
            </c:ext>
          </c:extLst>
        </c:ser>
        <c:ser>
          <c:idx val="1"/>
          <c:order val="1"/>
          <c:tx>
            <c:v>Erro RIOD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SSP'!$G$2:$G$5937</c:f>
              <c:numCache>
                <c:formatCode>h:mm:ss</c:formatCode>
                <c:ptCount val="5936"/>
                <c:pt idx="0">
                  <c:v>43466.359722222223</c:v>
                </c:pt>
                <c:pt idx="1">
                  <c:v>43466.359895833331</c:v>
                </c:pt>
                <c:pt idx="2">
                  <c:v>43466.360069444447</c:v>
                </c:pt>
                <c:pt idx="3">
                  <c:v>43466.360243055547</c:v>
                </c:pt>
                <c:pt idx="4">
                  <c:v>43466.36041666667</c:v>
                </c:pt>
                <c:pt idx="5">
                  <c:v>43466.360590277778</c:v>
                </c:pt>
                <c:pt idx="6">
                  <c:v>43466.360763888893</c:v>
                </c:pt>
                <c:pt idx="7">
                  <c:v>43466.360937500001</c:v>
                </c:pt>
                <c:pt idx="8">
                  <c:v>43466.361111111109</c:v>
                </c:pt>
                <c:pt idx="9">
                  <c:v>43466.361284722218</c:v>
                </c:pt>
                <c:pt idx="10">
                  <c:v>43466.361458333333</c:v>
                </c:pt>
                <c:pt idx="11">
                  <c:v>43466.361631944441</c:v>
                </c:pt>
                <c:pt idx="12">
                  <c:v>43466.361805555563</c:v>
                </c:pt>
                <c:pt idx="13">
                  <c:v>43466.361979166657</c:v>
                </c:pt>
                <c:pt idx="14">
                  <c:v>43466.36215277778</c:v>
                </c:pt>
                <c:pt idx="15">
                  <c:v>43466.362326388888</c:v>
                </c:pt>
                <c:pt idx="16">
                  <c:v>43466.362500000003</c:v>
                </c:pt>
                <c:pt idx="17">
                  <c:v>43466.362673611111</c:v>
                </c:pt>
                <c:pt idx="18">
                  <c:v>43466.362847222219</c:v>
                </c:pt>
                <c:pt idx="19">
                  <c:v>43466.363020833327</c:v>
                </c:pt>
                <c:pt idx="20">
                  <c:v>43466.363194444442</c:v>
                </c:pt>
                <c:pt idx="21">
                  <c:v>43466.363368055558</c:v>
                </c:pt>
                <c:pt idx="22">
                  <c:v>43466.363541666673</c:v>
                </c:pt>
                <c:pt idx="23">
                  <c:v>43466.363715277781</c:v>
                </c:pt>
                <c:pt idx="24">
                  <c:v>43466.363888888889</c:v>
                </c:pt>
                <c:pt idx="25">
                  <c:v>43466.364062499997</c:v>
                </c:pt>
                <c:pt idx="26">
                  <c:v>43466.364236111112</c:v>
                </c:pt>
                <c:pt idx="27">
                  <c:v>43466.36440972222</c:v>
                </c:pt>
                <c:pt idx="28">
                  <c:v>43466.364583333343</c:v>
                </c:pt>
                <c:pt idx="29">
                  <c:v>43466.364756944437</c:v>
                </c:pt>
                <c:pt idx="30">
                  <c:v>43466.364930555559</c:v>
                </c:pt>
                <c:pt idx="31">
                  <c:v>43466.365104166667</c:v>
                </c:pt>
                <c:pt idx="32">
                  <c:v>43466.365277777782</c:v>
                </c:pt>
                <c:pt idx="33">
                  <c:v>43466.365451388891</c:v>
                </c:pt>
                <c:pt idx="34">
                  <c:v>43466.365624999999</c:v>
                </c:pt>
                <c:pt idx="35">
                  <c:v>43466.365798611107</c:v>
                </c:pt>
                <c:pt idx="36">
                  <c:v>43466.365972222222</c:v>
                </c:pt>
                <c:pt idx="37">
                  <c:v>43466.36614583333</c:v>
                </c:pt>
                <c:pt idx="38">
                  <c:v>43466.366319444453</c:v>
                </c:pt>
                <c:pt idx="39">
                  <c:v>43466.366493055553</c:v>
                </c:pt>
                <c:pt idx="40">
                  <c:v>43466.366666666669</c:v>
                </c:pt>
                <c:pt idx="41">
                  <c:v>43466.366840277777</c:v>
                </c:pt>
                <c:pt idx="42">
                  <c:v>43466.367013888892</c:v>
                </c:pt>
                <c:pt idx="43">
                  <c:v>43466.3671875</c:v>
                </c:pt>
                <c:pt idx="44">
                  <c:v>43466.367361111108</c:v>
                </c:pt>
                <c:pt idx="45">
                  <c:v>43466.367534722223</c:v>
                </c:pt>
                <c:pt idx="46">
                  <c:v>43466.367708333331</c:v>
                </c:pt>
                <c:pt idx="47">
                  <c:v>43466.367881944447</c:v>
                </c:pt>
                <c:pt idx="48">
                  <c:v>43466.368055555547</c:v>
                </c:pt>
                <c:pt idx="49">
                  <c:v>43466.36822916667</c:v>
                </c:pt>
                <c:pt idx="50">
                  <c:v>43466.368402777778</c:v>
                </c:pt>
                <c:pt idx="51">
                  <c:v>43466.368576388893</c:v>
                </c:pt>
                <c:pt idx="52">
                  <c:v>43466.368750000001</c:v>
                </c:pt>
                <c:pt idx="53">
                  <c:v>43466.368923611109</c:v>
                </c:pt>
                <c:pt idx="54">
                  <c:v>43466.369097222218</c:v>
                </c:pt>
                <c:pt idx="55">
                  <c:v>43466.369270833333</c:v>
                </c:pt>
                <c:pt idx="56">
                  <c:v>43466.369444444441</c:v>
                </c:pt>
                <c:pt idx="57">
                  <c:v>43466.369618055563</c:v>
                </c:pt>
                <c:pt idx="58">
                  <c:v>43466.369791666657</c:v>
                </c:pt>
                <c:pt idx="59">
                  <c:v>43466.36996527778</c:v>
                </c:pt>
                <c:pt idx="60">
                  <c:v>43466.370138888888</c:v>
                </c:pt>
                <c:pt idx="61">
                  <c:v>43466.370312500003</c:v>
                </c:pt>
                <c:pt idx="62">
                  <c:v>43466.370486111111</c:v>
                </c:pt>
                <c:pt idx="63">
                  <c:v>43466.370659722219</c:v>
                </c:pt>
                <c:pt idx="64">
                  <c:v>43466.370833333327</c:v>
                </c:pt>
                <c:pt idx="65">
                  <c:v>43466.371006944442</c:v>
                </c:pt>
                <c:pt idx="66">
                  <c:v>43466.371180555558</c:v>
                </c:pt>
                <c:pt idx="67">
                  <c:v>43466.371354166673</c:v>
                </c:pt>
                <c:pt idx="68">
                  <c:v>43466.371527777781</c:v>
                </c:pt>
                <c:pt idx="69">
                  <c:v>43466.371701388889</c:v>
                </c:pt>
                <c:pt idx="70">
                  <c:v>43466.371874999997</c:v>
                </c:pt>
                <c:pt idx="71">
                  <c:v>43466.372048611112</c:v>
                </c:pt>
                <c:pt idx="72">
                  <c:v>43466.37222222222</c:v>
                </c:pt>
                <c:pt idx="73">
                  <c:v>43466.372395833343</c:v>
                </c:pt>
                <c:pt idx="74">
                  <c:v>43466.372569444437</c:v>
                </c:pt>
                <c:pt idx="75">
                  <c:v>43466.372743055559</c:v>
                </c:pt>
                <c:pt idx="76">
                  <c:v>43466.372916666667</c:v>
                </c:pt>
                <c:pt idx="77">
                  <c:v>43466.373090277782</c:v>
                </c:pt>
                <c:pt idx="78">
                  <c:v>43466.373263888891</c:v>
                </c:pt>
                <c:pt idx="79">
                  <c:v>43466.373437499999</c:v>
                </c:pt>
                <c:pt idx="80">
                  <c:v>43466.373611111107</c:v>
                </c:pt>
                <c:pt idx="81">
                  <c:v>43466.373784722222</c:v>
                </c:pt>
                <c:pt idx="82">
                  <c:v>43466.37395833333</c:v>
                </c:pt>
                <c:pt idx="83">
                  <c:v>43466.374131944453</c:v>
                </c:pt>
                <c:pt idx="84">
                  <c:v>43466.374305555553</c:v>
                </c:pt>
                <c:pt idx="85">
                  <c:v>43466.374479166669</c:v>
                </c:pt>
                <c:pt idx="86">
                  <c:v>43466.374652777777</c:v>
                </c:pt>
                <c:pt idx="87">
                  <c:v>43466.374826388892</c:v>
                </c:pt>
                <c:pt idx="88">
                  <c:v>43466.375</c:v>
                </c:pt>
                <c:pt idx="89">
                  <c:v>43466.375173611108</c:v>
                </c:pt>
                <c:pt idx="90">
                  <c:v>43466.375347222223</c:v>
                </c:pt>
                <c:pt idx="91">
                  <c:v>43466.375520833331</c:v>
                </c:pt>
                <c:pt idx="92">
                  <c:v>43466.375694444447</c:v>
                </c:pt>
                <c:pt idx="93">
                  <c:v>43466.375868055547</c:v>
                </c:pt>
                <c:pt idx="94">
                  <c:v>43466.37604166667</c:v>
                </c:pt>
                <c:pt idx="95">
                  <c:v>43466.376215277778</c:v>
                </c:pt>
                <c:pt idx="96">
                  <c:v>43466.376388888893</c:v>
                </c:pt>
                <c:pt idx="97">
                  <c:v>43466.376562500001</c:v>
                </c:pt>
                <c:pt idx="98">
                  <c:v>43466.376736111109</c:v>
                </c:pt>
                <c:pt idx="99">
                  <c:v>43466.376909722218</c:v>
                </c:pt>
                <c:pt idx="100">
                  <c:v>43466.377083333333</c:v>
                </c:pt>
                <c:pt idx="101">
                  <c:v>43466.377256944441</c:v>
                </c:pt>
                <c:pt idx="102">
                  <c:v>43466.377430555563</c:v>
                </c:pt>
                <c:pt idx="103">
                  <c:v>43466.377604166657</c:v>
                </c:pt>
                <c:pt idx="104">
                  <c:v>43466.37777777778</c:v>
                </c:pt>
                <c:pt idx="105">
                  <c:v>43466.377951388888</c:v>
                </c:pt>
                <c:pt idx="106">
                  <c:v>43466.378125000003</c:v>
                </c:pt>
                <c:pt idx="107">
                  <c:v>43466.378298611111</c:v>
                </c:pt>
                <c:pt idx="108">
                  <c:v>43466.378472222219</c:v>
                </c:pt>
                <c:pt idx="109">
                  <c:v>43466.378645833327</c:v>
                </c:pt>
                <c:pt idx="110">
                  <c:v>43466.378819444442</c:v>
                </c:pt>
                <c:pt idx="111">
                  <c:v>43466.378993055558</c:v>
                </c:pt>
                <c:pt idx="112">
                  <c:v>43466.379166666673</c:v>
                </c:pt>
                <c:pt idx="113">
                  <c:v>43466.379340277781</c:v>
                </c:pt>
                <c:pt idx="114">
                  <c:v>43466.379513888889</c:v>
                </c:pt>
                <c:pt idx="115">
                  <c:v>43466.379687499997</c:v>
                </c:pt>
                <c:pt idx="116">
                  <c:v>43466.379861111112</c:v>
                </c:pt>
                <c:pt idx="117">
                  <c:v>43466.38003472222</c:v>
                </c:pt>
                <c:pt idx="118">
                  <c:v>43466.380208333343</c:v>
                </c:pt>
                <c:pt idx="119">
                  <c:v>43466.380381944437</c:v>
                </c:pt>
                <c:pt idx="120">
                  <c:v>43466.380555555559</c:v>
                </c:pt>
                <c:pt idx="121">
                  <c:v>43466.380729166667</c:v>
                </c:pt>
                <c:pt idx="122">
                  <c:v>43466.380902777782</c:v>
                </c:pt>
                <c:pt idx="123">
                  <c:v>43466.381076388891</c:v>
                </c:pt>
                <c:pt idx="124">
                  <c:v>43466.381249999999</c:v>
                </c:pt>
                <c:pt idx="125">
                  <c:v>43466.381423611107</c:v>
                </c:pt>
                <c:pt idx="126">
                  <c:v>43466.381597222222</c:v>
                </c:pt>
                <c:pt idx="127">
                  <c:v>43466.38177083333</c:v>
                </c:pt>
                <c:pt idx="128">
                  <c:v>43466.381944444453</c:v>
                </c:pt>
                <c:pt idx="129">
                  <c:v>43466.382118055553</c:v>
                </c:pt>
                <c:pt idx="130">
                  <c:v>43466.382291666669</c:v>
                </c:pt>
                <c:pt idx="131">
                  <c:v>43466.382465277777</c:v>
                </c:pt>
                <c:pt idx="132">
                  <c:v>43466.382638888892</c:v>
                </c:pt>
                <c:pt idx="133">
                  <c:v>43466.3828125</c:v>
                </c:pt>
                <c:pt idx="134">
                  <c:v>43466.382986111108</c:v>
                </c:pt>
                <c:pt idx="135">
                  <c:v>43466.383159722223</c:v>
                </c:pt>
                <c:pt idx="136">
                  <c:v>43466.383333333331</c:v>
                </c:pt>
                <c:pt idx="137">
                  <c:v>43466.383506944447</c:v>
                </c:pt>
                <c:pt idx="138">
                  <c:v>43466.383680555547</c:v>
                </c:pt>
                <c:pt idx="139">
                  <c:v>43466.38385416667</c:v>
                </c:pt>
                <c:pt idx="140">
                  <c:v>43466.384027777778</c:v>
                </c:pt>
                <c:pt idx="141">
                  <c:v>43466.384201388893</c:v>
                </c:pt>
                <c:pt idx="142">
                  <c:v>43466.384375000001</c:v>
                </c:pt>
                <c:pt idx="143">
                  <c:v>43466.384548611109</c:v>
                </c:pt>
                <c:pt idx="144">
                  <c:v>43466.384722222218</c:v>
                </c:pt>
                <c:pt idx="145">
                  <c:v>43466.384895833333</c:v>
                </c:pt>
                <c:pt idx="146">
                  <c:v>43466.385069444441</c:v>
                </c:pt>
                <c:pt idx="147">
                  <c:v>43466.385243055563</c:v>
                </c:pt>
                <c:pt idx="148">
                  <c:v>43466.385416666657</c:v>
                </c:pt>
                <c:pt idx="149">
                  <c:v>43466.38559027778</c:v>
                </c:pt>
                <c:pt idx="150">
                  <c:v>43466.385763888888</c:v>
                </c:pt>
                <c:pt idx="151">
                  <c:v>43466.385937500003</c:v>
                </c:pt>
                <c:pt idx="152">
                  <c:v>43466.386111111111</c:v>
                </c:pt>
                <c:pt idx="153">
                  <c:v>43466.386284722219</c:v>
                </c:pt>
                <c:pt idx="154">
                  <c:v>43466.386458333327</c:v>
                </c:pt>
                <c:pt idx="155">
                  <c:v>43466.386631944442</c:v>
                </c:pt>
                <c:pt idx="156">
                  <c:v>43466.386805555558</c:v>
                </c:pt>
                <c:pt idx="157">
                  <c:v>43466.386979166673</c:v>
                </c:pt>
                <c:pt idx="158">
                  <c:v>43466.387152777781</c:v>
                </c:pt>
                <c:pt idx="159">
                  <c:v>43466.387326388889</c:v>
                </c:pt>
                <c:pt idx="160">
                  <c:v>43466.387499999997</c:v>
                </c:pt>
                <c:pt idx="161">
                  <c:v>43466.387673611112</c:v>
                </c:pt>
                <c:pt idx="162">
                  <c:v>43466.38784722222</c:v>
                </c:pt>
                <c:pt idx="163">
                  <c:v>43466.388020833343</c:v>
                </c:pt>
                <c:pt idx="164">
                  <c:v>43466.388194444437</c:v>
                </c:pt>
                <c:pt idx="165">
                  <c:v>43466.388368055559</c:v>
                </c:pt>
                <c:pt idx="166">
                  <c:v>43466.388541666667</c:v>
                </c:pt>
                <c:pt idx="167">
                  <c:v>43466.388715277782</c:v>
                </c:pt>
                <c:pt idx="168">
                  <c:v>43466.388888888891</c:v>
                </c:pt>
                <c:pt idx="169">
                  <c:v>43466.389062499999</c:v>
                </c:pt>
                <c:pt idx="170">
                  <c:v>43466.389236111107</c:v>
                </c:pt>
                <c:pt idx="171">
                  <c:v>43466.389409722222</c:v>
                </c:pt>
                <c:pt idx="172">
                  <c:v>43466.38958333333</c:v>
                </c:pt>
                <c:pt idx="173">
                  <c:v>43466.389756944453</c:v>
                </c:pt>
                <c:pt idx="174">
                  <c:v>43466.389930555553</c:v>
                </c:pt>
                <c:pt idx="175">
                  <c:v>43466.390104166669</c:v>
                </c:pt>
                <c:pt idx="176">
                  <c:v>43466.390277777777</c:v>
                </c:pt>
                <c:pt idx="177">
                  <c:v>43466.390451388892</c:v>
                </c:pt>
                <c:pt idx="178">
                  <c:v>43466.390625</c:v>
                </c:pt>
                <c:pt idx="179">
                  <c:v>43466.390798611108</c:v>
                </c:pt>
                <c:pt idx="180">
                  <c:v>43466.390972222223</c:v>
                </c:pt>
                <c:pt idx="181">
                  <c:v>43466.391145833331</c:v>
                </c:pt>
                <c:pt idx="182">
                  <c:v>43466.391319444447</c:v>
                </c:pt>
                <c:pt idx="183">
                  <c:v>43466.391493055547</c:v>
                </c:pt>
                <c:pt idx="184">
                  <c:v>43466.39166666667</c:v>
                </c:pt>
                <c:pt idx="185">
                  <c:v>43466.391840277778</c:v>
                </c:pt>
                <c:pt idx="186">
                  <c:v>43466.392013888893</c:v>
                </c:pt>
                <c:pt idx="187">
                  <c:v>43466.392187500001</c:v>
                </c:pt>
                <c:pt idx="188">
                  <c:v>43466.392361111109</c:v>
                </c:pt>
                <c:pt idx="189">
                  <c:v>43466.392534722218</c:v>
                </c:pt>
                <c:pt idx="190">
                  <c:v>43466.392708333333</c:v>
                </c:pt>
                <c:pt idx="191">
                  <c:v>43466.392881944441</c:v>
                </c:pt>
                <c:pt idx="192">
                  <c:v>43466.393055555563</c:v>
                </c:pt>
                <c:pt idx="193">
                  <c:v>43466.393229166657</c:v>
                </c:pt>
                <c:pt idx="194">
                  <c:v>43466.39340277778</c:v>
                </c:pt>
                <c:pt idx="195">
                  <c:v>43466.393576388888</c:v>
                </c:pt>
                <c:pt idx="196">
                  <c:v>43466.393750000003</c:v>
                </c:pt>
                <c:pt idx="197">
                  <c:v>43466.393923611111</c:v>
                </c:pt>
                <c:pt idx="198">
                  <c:v>43466.394097222219</c:v>
                </c:pt>
                <c:pt idx="199">
                  <c:v>43466.394270833327</c:v>
                </c:pt>
                <c:pt idx="200">
                  <c:v>43466.394444444442</c:v>
                </c:pt>
                <c:pt idx="201">
                  <c:v>43466.394618055558</c:v>
                </c:pt>
                <c:pt idx="202">
                  <c:v>43466.394791666673</c:v>
                </c:pt>
                <c:pt idx="203">
                  <c:v>43466.394965277781</c:v>
                </c:pt>
                <c:pt idx="204">
                  <c:v>43466.395138888889</c:v>
                </c:pt>
                <c:pt idx="205">
                  <c:v>43466.395312499997</c:v>
                </c:pt>
                <c:pt idx="206">
                  <c:v>43466.395486111112</c:v>
                </c:pt>
                <c:pt idx="207">
                  <c:v>43466.39565972222</c:v>
                </c:pt>
                <c:pt idx="208">
                  <c:v>43466.395833333343</c:v>
                </c:pt>
                <c:pt idx="209">
                  <c:v>43466.396006944437</c:v>
                </c:pt>
                <c:pt idx="210">
                  <c:v>43466.396180555559</c:v>
                </c:pt>
                <c:pt idx="211">
                  <c:v>43466.396354166667</c:v>
                </c:pt>
                <c:pt idx="212">
                  <c:v>43466.396527777782</c:v>
                </c:pt>
                <c:pt idx="213">
                  <c:v>43466.396701388891</c:v>
                </c:pt>
                <c:pt idx="214">
                  <c:v>43466.396874999999</c:v>
                </c:pt>
                <c:pt idx="215">
                  <c:v>43466.397048611107</c:v>
                </c:pt>
                <c:pt idx="216">
                  <c:v>43466.397222222222</c:v>
                </c:pt>
                <c:pt idx="217">
                  <c:v>43466.39739583333</c:v>
                </c:pt>
                <c:pt idx="218">
                  <c:v>43466.397569444453</c:v>
                </c:pt>
                <c:pt idx="219">
                  <c:v>43466.397743055553</c:v>
                </c:pt>
                <c:pt idx="220">
                  <c:v>43466.397916666669</c:v>
                </c:pt>
                <c:pt idx="221">
                  <c:v>43466.398090277777</c:v>
                </c:pt>
                <c:pt idx="222">
                  <c:v>43466.398263888892</c:v>
                </c:pt>
                <c:pt idx="223">
                  <c:v>43466.3984375</c:v>
                </c:pt>
                <c:pt idx="224">
                  <c:v>43466.398611111108</c:v>
                </c:pt>
                <c:pt idx="225">
                  <c:v>43466.398784722223</c:v>
                </c:pt>
                <c:pt idx="226">
                  <c:v>43466.398958333331</c:v>
                </c:pt>
                <c:pt idx="227">
                  <c:v>43466.399131944447</c:v>
                </c:pt>
                <c:pt idx="228">
                  <c:v>43466.399305555547</c:v>
                </c:pt>
                <c:pt idx="229">
                  <c:v>43466.39947916667</c:v>
                </c:pt>
                <c:pt idx="230">
                  <c:v>43466.399652777778</c:v>
                </c:pt>
                <c:pt idx="231">
                  <c:v>43466.399826388893</c:v>
                </c:pt>
                <c:pt idx="232">
                  <c:v>43466.400000000001</c:v>
                </c:pt>
                <c:pt idx="233">
                  <c:v>43466.400173611109</c:v>
                </c:pt>
                <c:pt idx="234">
                  <c:v>43466.400347222218</c:v>
                </c:pt>
                <c:pt idx="235">
                  <c:v>43466.400520833333</c:v>
                </c:pt>
                <c:pt idx="236">
                  <c:v>43466.400694444441</c:v>
                </c:pt>
                <c:pt idx="237">
                  <c:v>43466.400868055563</c:v>
                </c:pt>
                <c:pt idx="238">
                  <c:v>43466.401041666657</c:v>
                </c:pt>
                <c:pt idx="239">
                  <c:v>43466.40121527778</c:v>
                </c:pt>
                <c:pt idx="240">
                  <c:v>43466.401388888888</c:v>
                </c:pt>
                <c:pt idx="241">
                  <c:v>43466.401562500003</c:v>
                </c:pt>
                <c:pt idx="242">
                  <c:v>43466.401736111111</c:v>
                </c:pt>
                <c:pt idx="243">
                  <c:v>43466.401909722219</c:v>
                </c:pt>
                <c:pt idx="244">
                  <c:v>43466.402083333327</c:v>
                </c:pt>
                <c:pt idx="245">
                  <c:v>43466.402256944442</c:v>
                </c:pt>
                <c:pt idx="246">
                  <c:v>43466.402430555558</c:v>
                </c:pt>
                <c:pt idx="247">
                  <c:v>43466.402604166673</c:v>
                </c:pt>
                <c:pt idx="248">
                  <c:v>43466.402777777781</c:v>
                </c:pt>
                <c:pt idx="249">
                  <c:v>43466.402951388889</c:v>
                </c:pt>
                <c:pt idx="250">
                  <c:v>43466.403124999997</c:v>
                </c:pt>
                <c:pt idx="251">
                  <c:v>43466.403298611112</c:v>
                </c:pt>
                <c:pt idx="252">
                  <c:v>43466.40347222222</c:v>
                </c:pt>
                <c:pt idx="253">
                  <c:v>43466.403645833343</c:v>
                </c:pt>
                <c:pt idx="254">
                  <c:v>43466.403819444437</c:v>
                </c:pt>
                <c:pt idx="255">
                  <c:v>43466.403993055559</c:v>
                </c:pt>
                <c:pt idx="256">
                  <c:v>43466.404166666667</c:v>
                </c:pt>
                <c:pt idx="257">
                  <c:v>43466.404340277782</c:v>
                </c:pt>
                <c:pt idx="258">
                  <c:v>43466.404513888891</c:v>
                </c:pt>
                <c:pt idx="259">
                  <c:v>43466.404687499999</c:v>
                </c:pt>
                <c:pt idx="260">
                  <c:v>43466.404861111107</c:v>
                </c:pt>
                <c:pt idx="261">
                  <c:v>43466.405034722222</c:v>
                </c:pt>
                <c:pt idx="262">
                  <c:v>43466.40520833333</c:v>
                </c:pt>
                <c:pt idx="263">
                  <c:v>43466.405381944453</c:v>
                </c:pt>
                <c:pt idx="264">
                  <c:v>43466.405555555553</c:v>
                </c:pt>
                <c:pt idx="265">
                  <c:v>43466.405729166669</c:v>
                </c:pt>
                <c:pt idx="266">
                  <c:v>43466.405902777777</c:v>
                </c:pt>
                <c:pt idx="267">
                  <c:v>43466.406076388892</c:v>
                </c:pt>
                <c:pt idx="268">
                  <c:v>43466.40625</c:v>
                </c:pt>
                <c:pt idx="269">
                  <c:v>43466.406423611108</c:v>
                </c:pt>
                <c:pt idx="270">
                  <c:v>43466.406597222223</c:v>
                </c:pt>
                <c:pt idx="271">
                  <c:v>43466.406770833331</c:v>
                </c:pt>
                <c:pt idx="272">
                  <c:v>43466.406944444447</c:v>
                </c:pt>
                <c:pt idx="273">
                  <c:v>43466.407118055547</c:v>
                </c:pt>
                <c:pt idx="274">
                  <c:v>43466.40729166667</c:v>
                </c:pt>
                <c:pt idx="275">
                  <c:v>43466.407465277778</c:v>
                </c:pt>
                <c:pt idx="276">
                  <c:v>43466.407638888893</c:v>
                </c:pt>
                <c:pt idx="277">
                  <c:v>43466.407812500001</c:v>
                </c:pt>
                <c:pt idx="278">
                  <c:v>43466.407986111109</c:v>
                </c:pt>
                <c:pt idx="279">
                  <c:v>43466.408159722218</c:v>
                </c:pt>
                <c:pt idx="280">
                  <c:v>43466.408333333333</c:v>
                </c:pt>
                <c:pt idx="281">
                  <c:v>43466.408506944441</c:v>
                </c:pt>
                <c:pt idx="282">
                  <c:v>43466.408680555563</c:v>
                </c:pt>
                <c:pt idx="283">
                  <c:v>43466.408854166657</c:v>
                </c:pt>
                <c:pt idx="284">
                  <c:v>43466.40902777778</c:v>
                </c:pt>
                <c:pt idx="285">
                  <c:v>43466.409201388888</c:v>
                </c:pt>
                <c:pt idx="286">
                  <c:v>43466.409375000003</c:v>
                </c:pt>
                <c:pt idx="287">
                  <c:v>43466.409548611111</c:v>
                </c:pt>
                <c:pt idx="288">
                  <c:v>43466.409722222219</c:v>
                </c:pt>
                <c:pt idx="289">
                  <c:v>43466.409895833327</c:v>
                </c:pt>
                <c:pt idx="290">
                  <c:v>43466.410069444442</c:v>
                </c:pt>
                <c:pt idx="291">
                  <c:v>43466.410243055558</c:v>
                </c:pt>
                <c:pt idx="292">
                  <c:v>43466.410416666673</c:v>
                </c:pt>
                <c:pt idx="293">
                  <c:v>43466.410590277781</c:v>
                </c:pt>
                <c:pt idx="294">
                  <c:v>43466.410763888889</c:v>
                </c:pt>
                <c:pt idx="295">
                  <c:v>43466.410937499997</c:v>
                </c:pt>
                <c:pt idx="296">
                  <c:v>43466.411111111112</c:v>
                </c:pt>
                <c:pt idx="297">
                  <c:v>43466.41128472222</c:v>
                </c:pt>
                <c:pt idx="298">
                  <c:v>43466.411458333343</c:v>
                </c:pt>
                <c:pt idx="299">
                  <c:v>43466.411631944437</c:v>
                </c:pt>
                <c:pt idx="300">
                  <c:v>43466.411805555559</c:v>
                </c:pt>
                <c:pt idx="301">
                  <c:v>43466.411979166667</c:v>
                </c:pt>
                <c:pt idx="302">
                  <c:v>43466.412152777782</c:v>
                </c:pt>
                <c:pt idx="303">
                  <c:v>43466.412326388891</c:v>
                </c:pt>
                <c:pt idx="304">
                  <c:v>43466.412499999999</c:v>
                </c:pt>
                <c:pt idx="305">
                  <c:v>43466.412673611107</c:v>
                </c:pt>
                <c:pt idx="306">
                  <c:v>43466.412847222222</c:v>
                </c:pt>
                <c:pt idx="307">
                  <c:v>43466.41302083333</c:v>
                </c:pt>
                <c:pt idx="308">
                  <c:v>43466.413194444453</c:v>
                </c:pt>
                <c:pt idx="309">
                  <c:v>43466.413368055553</c:v>
                </c:pt>
                <c:pt idx="310">
                  <c:v>43466.413541666669</c:v>
                </c:pt>
                <c:pt idx="311">
                  <c:v>43466.413715277777</c:v>
                </c:pt>
                <c:pt idx="312">
                  <c:v>43466.413888888892</c:v>
                </c:pt>
                <c:pt idx="313">
                  <c:v>43466.4140625</c:v>
                </c:pt>
                <c:pt idx="314">
                  <c:v>43466.414236111108</c:v>
                </c:pt>
                <c:pt idx="315">
                  <c:v>43466.414409722223</c:v>
                </c:pt>
                <c:pt idx="316">
                  <c:v>43466.414583333331</c:v>
                </c:pt>
                <c:pt idx="317">
                  <c:v>43466.414756944447</c:v>
                </c:pt>
                <c:pt idx="318">
                  <c:v>43466.414930555547</c:v>
                </c:pt>
                <c:pt idx="319">
                  <c:v>43466.41510416667</c:v>
                </c:pt>
                <c:pt idx="320">
                  <c:v>43466.415277777778</c:v>
                </c:pt>
                <c:pt idx="321">
                  <c:v>43466.415451388893</c:v>
                </c:pt>
                <c:pt idx="322">
                  <c:v>43466.415625000001</c:v>
                </c:pt>
                <c:pt idx="323">
                  <c:v>43466.415798611109</c:v>
                </c:pt>
                <c:pt idx="324">
                  <c:v>43466.415972222218</c:v>
                </c:pt>
                <c:pt idx="325">
                  <c:v>43466.416145833333</c:v>
                </c:pt>
                <c:pt idx="326">
                  <c:v>43466.416319444441</c:v>
                </c:pt>
                <c:pt idx="327">
                  <c:v>43466.416493055563</c:v>
                </c:pt>
                <c:pt idx="328">
                  <c:v>43466.416666666657</c:v>
                </c:pt>
                <c:pt idx="329">
                  <c:v>43466.41684027778</c:v>
                </c:pt>
                <c:pt idx="330">
                  <c:v>43466.417013888888</c:v>
                </c:pt>
                <c:pt idx="331">
                  <c:v>43466.417187500003</c:v>
                </c:pt>
                <c:pt idx="332">
                  <c:v>43466.417361111111</c:v>
                </c:pt>
                <c:pt idx="333">
                  <c:v>43466.417534722219</c:v>
                </c:pt>
                <c:pt idx="334">
                  <c:v>43466.417708333327</c:v>
                </c:pt>
                <c:pt idx="335">
                  <c:v>43466.417881944442</c:v>
                </c:pt>
                <c:pt idx="336">
                  <c:v>43466.418055555558</c:v>
                </c:pt>
                <c:pt idx="337">
                  <c:v>43466.418229166673</c:v>
                </c:pt>
                <c:pt idx="338">
                  <c:v>43466.418402777781</c:v>
                </c:pt>
                <c:pt idx="339">
                  <c:v>43466.418576388889</c:v>
                </c:pt>
                <c:pt idx="340">
                  <c:v>43466.418749999997</c:v>
                </c:pt>
                <c:pt idx="341">
                  <c:v>43466.418923611112</c:v>
                </c:pt>
                <c:pt idx="342">
                  <c:v>43466.41909722222</c:v>
                </c:pt>
                <c:pt idx="343">
                  <c:v>43466.419270833343</c:v>
                </c:pt>
                <c:pt idx="344">
                  <c:v>43466.419444444437</c:v>
                </c:pt>
                <c:pt idx="345">
                  <c:v>43466.419618055559</c:v>
                </c:pt>
                <c:pt idx="346">
                  <c:v>43466.419791666667</c:v>
                </c:pt>
                <c:pt idx="347">
                  <c:v>43466.419965277782</c:v>
                </c:pt>
                <c:pt idx="348">
                  <c:v>43466.420138888891</c:v>
                </c:pt>
                <c:pt idx="349">
                  <c:v>43466.420312499999</c:v>
                </c:pt>
                <c:pt idx="350">
                  <c:v>43466.420486111107</c:v>
                </c:pt>
                <c:pt idx="351">
                  <c:v>43466.420659722222</c:v>
                </c:pt>
                <c:pt idx="352">
                  <c:v>43466.42083333333</c:v>
                </c:pt>
                <c:pt idx="353">
                  <c:v>43466.421006944453</c:v>
                </c:pt>
                <c:pt idx="354">
                  <c:v>43466.421180555553</c:v>
                </c:pt>
                <c:pt idx="355">
                  <c:v>43466.421354166669</c:v>
                </c:pt>
                <c:pt idx="356">
                  <c:v>43466.421527777777</c:v>
                </c:pt>
                <c:pt idx="357">
                  <c:v>43466.421701388892</c:v>
                </c:pt>
                <c:pt idx="358">
                  <c:v>43466.421875</c:v>
                </c:pt>
                <c:pt idx="359">
                  <c:v>43466.422048611108</c:v>
                </c:pt>
                <c:pt idx="360">
                  <c:v>43466.422222222223</c:v>
                </c:pt>
                <c:pt idx="361">
                  <c:v>43466.422395833331</c:v>
                </c:pt>
                <c:pt idx="362">
                  <c:v>43466.422569444447</c:v>
                </c:pt>
                <c:pt idx="363">
                  <c:v>43466.422743055547</c:v>
                </c:pt>
                <c:pt idx="364">
                  <c:v>43466.42291666667</c:v>
                </c:pt>
                <c:pt idx="365">
                  <c:v>43466.423090277778</c:v>
                </c:pt>
                <c:pt idx="366">
                  <c:v>43466.423263888893</c:v>
                </c:pt>
                <c:pt idx="367">
                  <c:v>43466.423437500001</c:v>
                </c:pt>
                <c:pt idx="368">
                  <c:v>43466.423611111109</c:v>
                </c:pt>
                <c:pt idx="369">
                  <c:v>43466.423784722218</c:v>
                </c:pt>
                <c:pt idx="370">
                  <c:v>43466.423958333333</c:v>
                </c:pt>
                <c:pt idx="371">
                  <c:v>43466.424131944441</c:v>
                </c:pt>
                <c:pt idx="372">
                  <c:v>43466.424305555563</c:v>
                </c:pt>
                <c:pt idx="373">
                  <c:v>43466.424479166657</c:v>
                </c:pt>
                <c:pt idx="374">
                  <c:v>43466.42465277778</c:v>
                </c:pt>
                <c:pt idx="375">
                  <c:v>43466.424826388888</c:v>
                </c:pt>
                <c:pt idx="376">
                  <c:v>43466.425000000003</c:v>
                </c:pt>
                <c:pt idx="377">
                  <c:v>43466.425173611111</c:v>
                </c:pt>
                <c:pt idx="378">
                  <c:v>43466.425347222219</c:v>
                </c:pt>
                <c:pt idx="379">
                  <c:v>43466.425520833327</c:v>
                </c:pt>
                <c:pt idx="380">
                  <c:v>43466.425694444442</c:v>
                </c:pt>
                <c:pt idx="381">
                  <c:v>43466.425868055558</c:v>
                </c:pt>
                <c:pt idx="382">
                  <c:v>43466.426041666673</c:v>
                </c:pt>
                <c:pt idx="383">
                  <c:v>43466.426215277781</c:v>
                </c:pt>
                <c:pt idx="384">
                  <c:v>43466.426388888889</c:v>
                </c:pt>
                <c:pt idx="385">
                  <c:v>43466.426562499997</c:v>
                </c:pt>
                <c:pt idx="386">
                  <c:v>43466.426736111112</c:v>
                </c:pt>
                <c:pt idx="387">
                  <c:v>43466.42690972222</c:v>
                </c:pt>
                <c:pt idx="388">
                  <c:v>43466.427083333343</c:v>
                </c:pt>
                <c:pt idx="389">
                  <c:v>43466.427256944437</c:v>
                </c:pt>
                <c:pt idx="390">
                  <c:v>43466.427430555559</c:v>
                </c:pt>
                <c:pt idx="391">
                  <c:v>43466.427604166667</c:v>
                </c:pt>
                <c:pt idx="392">
                  <c:v>43466.427777777782</c:v>
                </c:pt>
                <c:pt idx="393">
                  <c:v>43466.427951388891</c:v>
                </c:pt>
                <c:pt idx="394">
                  <c:v>43466.428124999999</c:v>
                </c:pt>
                <c:pt idx="395">
                  <c:v>43466.428298611107</c:v>
                </c:pt>
                <c:pt idx="396">
                  <c:v>43466.428472222222</c:v>
                </c:pt>
                <c:pt idx="397">
                  <c:v>43466.42864583333</c:v>
                </c:pt>
                <c:pt idx="398">
                  <c:v>43466.428819444453</c:v>
                </c:pt>
                <c:pt idx="399">
                  <c:v>43466.428993055553</c:v>
                </c:pt>
                <c:pt idx="400">
                  <c:v>43466.429166666669</c:v>
                </c:pt>
              </c:numCache>
            </c:numRef>
          </c:xVal>
          <c:yVal>
            <c:numRef>
              <c:f>'Erro SSP'!$F$2:$F$5937</c:f>
              <c:numCache>
                <c:formatCode>General</c:formatCode>
                <c:ptCount val="5936"/>
                <c:pt idx="0">
                  <c:v>-1.272611905820668</c:v>
                </c:pt>
                <c:pt idx="1">
                  <c:v>-1.8398269275203349</c:v>
                </c:pt>
                <c:pt idx="2">
                  <c:v>-2.2299839900806551</c:v>
                </c:pt>
                <c:pt idx="3">
                  <c:v>-2.7449370287358761</c:v>
                </c:pt>
                <c:pt idx="4">
                  <c:v>-2.5274298470467329</c:v>
                </c:pt>
                <c:pt idx="5">
                  <c:v>-2.9283659905195241</c:v>
                </c:pt>
                <c:pt idx="6">
                  <c:v>-2.615115511231124</c:v>
                </c:pt>
                <c:pt idx="7">
                  <c:v>-2.5380019182339311</c:v>
                </c:pt>
                <c:pt idx="8">
                  <c:v>-1.1857352964580059</c:v>
                </c:pt>
                <c:pt idx="9">
                  <c:v>-0.64407908357679844</c:v>
                </c:pt>
                <c:pt idx="10">
                  <c:v>-0.3491601450368762</c:v>
                </c:pt>
                <c:pt idx="11">
                  <c:v>-0.71030995715409517</c:v>
                </c:pt>
                <c:pt idx="12">
                  <c:v>-1.083465824835002</c:v>
                </c:pt>
                <c:pt idx="13">
                  <c:v>-1.6516702184453611</c:v>
                </c:pt>
                <c:pt idx="14">
                  <c:v>-1.9524166416376829</c:v>
                </c:pt>
                <c:pt idx="15">
                  <c:v>-2.4284128006547689</c:v>
                </c:pt>
                <c:pt idx="16">
                  <c:v>-1.283196665346622</c:v>
                </c:pt>
                <c:pt idx="17">
                  <c:v>-0.69462008401751518</c:v>
                </c:pt>
                <c:pt idx="18">
                  <c:v>-0.84322324022650719</c:v>
                </c:pt>
                <c:pt idx="19">
                  <c:v>-1.126024978235364</c:v>
                </c:pt>
                <c:pt idx="20">
                  <c:v>-0.86290489975363016</c:v>
                </c:pt>
                <c:pt idx="21">
                  <c:v>-2.678417693823576E-2</c:v>
                </c:pt>
                <c:pt idx="22">
                  <c:v>-0.71047560311853886</c:v>
                </c:pt>
                <c:pt idx="23">
                  <c:v>-1.377478015609086</c:v>
                </c:pt>
                <c:pt idx="24">
                  <c:v>-2.1228873440995808</c:v>
                </c:pt>
                <c:pt idx="25">
                  <c:v>-2.6532242558896542</c:v>
                </c:pt>
                <c:pt idx="26">
                  <c:v>-3.1886844532564278</c:v>
                </c:pt>
                <c:pt idx="27">
                  <c:v>-2.4758939268067479</c:v>
                </c:pt>
                <c:pt idx="28">
                  <c:v>-1.8679474545642729</c:v>
                </c:pt>
                <c:pt idx="29">
                  <c:v>-2.0271226270124321</c:v>
                </c:pt>
                <c:pt idx="30">
                  <c:v>-2.818896590732038</c:v>
                </c:pt>
                <c:pt idx="31">
                  <c:v>-2.6032254789024591</c:v>
                </c:pt>
                <c:pt idx="32">
                  <c:v>-2.2356455214321609</c:v>
                </c:pt>
                <c:pt idx="33">
                  <c:v>-2.4883655775338411</c:v>
                </c:pt>
                <c:pt idx="34">
                  <c:v>-2.3152601215988402</c:v>
                </c:pt>
                <c:pt idx="35">
                  <c:v>-1.68453523889184</c:v>
                </c:pt>
                <c:pt idx="36">
                  <c:v>-1.416593761183321</c:v>
                </c:pt>
                <c:pt idx="37">
                  <c:v>-0.32569108624011278</c:v>
                </c:pt>
                <c:pt idx="38">
                  <c:v>0.66076076775789261</c:v>
                </c:pt>
                <c:pt idx="39">
                  <c:v>-0.2438075244426727</c:v>
                </c:pt>
                <c:pt idx="40">
                  <c:v>-1.57099936902523</c:v>
                </c:pt>
                <c:pt idx="41">
                  <c:v>-2.2491793846711521</c:v>
                </c:pt>
                <c:pt idx="42">
                  <c:v>-2.0432806005701418</c:v>
                </c:pt>
                <c:pt idx="43">
                  <c:v>-3.8971922798082228</c:v>
                </c:pt>
                <c:pt idx="44">
                  <c:v>-2.7834389042109251</c:v>
                </c:pt>
                <c:pt idx="45">
                  <c:v>-2.2629238246008749</c:v>
                </c:pt>
                <c:pt idx="46">
                  <c:v>-2.3378628259524699</c:v>
                </c:pt>
                <c:pt idx="47">
                  <c:v>-2.622721316292882</c:v>
                </c:pt>
                <c:pt idx="48">
                  <c:v>-2.0665955943986769</c:v>
                </c:pt>
                <c:pt idx="49">
                  <c:v>-2.2834770577028389</c:v>
                </c:pt>
                <c:pt idx="50">
                  <c:v>-1.579186175018549</c:v>
                </c:pt>
                <c:pt idx="51">
                  <c:v>8.9895535260438919E-2</c:v>
                </c:pt>
                <c:pt idx="52">
                  <c:v>-1.3083906387910249</c:v>
                </c:pt>
                <c:pt idx="53">
                  <c:v>-1.9740377562120559</c:v>
                </c:pt>
                <c:pt idx="54">
                  <c:v>-1.040124972350895</c:v>
                </c:pt>
                <c:pt idx="55">
                  <c:v>-2.7177371419966221</c:v>
                </c:pt>
                <c:pt idx="56">
                  <c:v>-3.0742317456752062</c:v>
                </c:pt>
                <c:pt idx="57">
                  <c:v>-2.7246515769511461</c:v>
                </c:pt>
                <c:pt idx="58">
                  <c:v>-1.853912184014916</c:v>
                </c:pt>
                <c:pt idx="59">
                  <c:v>-1.4432748015969989</c:v>
                </c:pt>
                <c:pt idx="60">
                  <c:v>-0.67461852356791496</c:v>
                </c:pt>
                <c:pt idx="61">
                  <c:v>-1.2185287550091739</c:v>
                </c:pt>
                <c:pt idx="62">
                  <c:v>-2.0122873326763511</c:v>
                </c:pt>
                <c:pt idx="63">
                  <c:v>-0.99906978197395802</c:v>
                </c:pt>
                <c:pt idx="64">
                  <c:v>-2.456305200234056</c:v>
                </c:pt>
                <c:pt idx="65">
                  <c:v>-2.5293498393148179</c:v>
                </c:pt>
                <c:pt idx="66">
                  <c:v>-2.3866706695407629</c:v>
                </c:pt>
                <c:pt idx="67">
                  <c:v>-0.45096711907535791</c:v>
                </c:pt>
                <c:pt idx="68">
                  <c:v>-1.273728866130114</c:v>
                </c:pt>
                <c:pt idx="69">
                  <c:v>-1.6554807154461739</c:v>
                </c:pt>
                <c:pt idx="70">
                  <c:v>-2.870513467118144</c:v>
                </c:pt>
                <c:pt idx="71">
                  <c:v>-3.8262027995660901</c:v>
                </c:pt>
                <c:pt idx="72">
                  <c:v>-1.975039328448474</c:v>
                </c:pt>
                <c:pt idx="73">
                  <c:v>-2.5958527596667409</c:v>
                </c:pt>
                <c:pt idx="74">
                  <c:v>-1.537707495503128</c:v>
                </c:pt>
                <c:pt idx="75">
                  <c:v>-2.2470723018050189</c:v>
                </c:pt>
                <c:pt idx="76">
                  <c:v>-3.3822767836973071</c:v>
                </c:pt>
                <c:pt idx="77">
                  <c:v>-2.9578804224729538</c:v>
                </c:pt>
                <c:pt idx="78">
                  <c:v>-3.5602174801751971</c:v>
                </c:pt>
                <c:pt idx="79">
                  <c:v>-4.6229515736922622</c:v>
                </c:pt>
                <c:pt idx="80">
                  <c:v>-5.1976285446435213</c:v>
                </c:pt>
                <c:pt idx="81">
                  <c:v>-3.0794314416125421</c:v>
                </c:pt>
                <c:pt idx="82">
                  <c:v>-2.4978407062590118</c:v>
                </c:pt>
                <c:pt idx="83">
                  <c:v>-1.8132173335179691</c:v>
                </c:pt>
                <c:pt idx="84">
                  <c:v>-2.455876792781055</c:v>
                </c:pt>
                <c:pt idx="85">
                  <c:v>-1.894990663975477</c:v>
                </c:pt>
                <c:pt idx="86">
                  <c:v>-1.2235616343095901</c:v>
                </c:pt>
                <c:pt idx="87">
                  <c:v>-1.620294895023108</c:v>
                </c:pt>
                <c:pt idx="88">
                  <c:v>-2.3387146284803748</c:v>
                </c:pt>
                <c:pt idx="89">
                  <c:v>-1.9675384219735861</c:v>
                </c:pt>
                <c:pt idx="90">
                  <c:v>-3.0617238711565729</c:v>
                </c:pt>
                <c:pt idx="91">
                  <c:v>-3.957162501290441</c:v>
                </c:pt>
                <c:pt idx="92">
                  <c:v>-3.6422016462311149</c:v>
                </c:pt>
                <c:pt idx="93">
                  <c:v>-3.740015335381031</c:v>
                </c:pt>
                <c:pt idx="94">
                  <c:v>-3.065638549625874</c:v>
                </c:pt>
                <c:pt idx="95">
                  <c:v>-1.940139639191329</c:v>
                </c:pt>
                <c:pt idx="96">
                  <c:v>-2.1878294181078668</c:v>
                </c:pt>
                <c:pt idx="97">
                  <c:v>-3.3382651405408978</c:v>
                </c:pt>
                <c:pt idx="98">
                  <c:v>-3.2009341204538941</c:v>
                </c:pt>
                <c:pt idx="99">
                  <c:v>-3.35927786771208</c:v>
                </c:pt>
                <c:pt idx="100">
                  <c:v>-3.7188336374238129</c:v>
                </c:pt>
                <c:pt idx="101">
                  <c:v>-3.851382683031261</c:v>
                </c:pt>
                <c:pt idx="102">
                  <c:v>-3.2936394978314638</c:v>
                </c:pt>
                <c:pt idx="103">
                  <c:v>-3.4661587541922931</c:v>
                </c:pt>
                <c:pt idx="104">
                  <c:v>-3.2384544387459751</c:v>
                </c:pt>
                <c:pt idx="105">
                  <c:v>-3.0583289861679082</c:v>
                </c:pt>
                <c:pt idx="106">
                  <c:v>-3.477253369987011</c:v>
                </c:pt>
                <c:pt idx="107">
                  <c:v>-4.1066237408667803</c:v>
                </c:pt>
                <c:pt idx="108">
                  <c:v>-3.7312831431627269</c:v>
                </c:pt>
                <c:pt idx="109">
                  <c:v>-4.5515169324353337</c:v>
                </c:pt>
                <c:pt idx="110">
                  <c:v>-3.5220376867800951</c:v>
                </c:pt>
                <c:pt idx="111">
                  <c:v>-2.1929294159635901</c:v>
                </c:pt>
                <c:pt idx="112">
                  <c:v>-2.5246633170172572</c:v>
                </c:pt>
                <c:pt idx="113">
                  <c:v>-3.405420052818954</c:v>
                </c:pt>
                <c:pt idx="114">
                  <c:v>-3.074778981506824</c:v>
                </c:pt>
                <c:pt idx="115">
                  <c:v>-3.2401562677696352</c:v>
                </c:pt>
                <c:pt idx="116">
                  <c:v>-5.0537655055522919</c:v>
                </c:pt>
                <c:pt idx="117">
                  <c:v>-5.0691959680989376</c:v>
                </c:pt>
                <c:pt idx="118">
                  <c:v>-3.6954708267003298</c:v>
                </c:pt>
                <c:pt idx="119">
                  <c:v>-3.0497614713385701</c:v>
                </c:pt>
                <c:pt idx="120">
                  <c:v>-3.0869705267250538</c:v>
                </c:pt>
                <c:pt idx="121">
                  <c:v>-2.381426939740777</c:v>
                </c:pt>
                <c:pt idx="122">
                  <c:v>-2.6840843986719851</c:v>
                </c:pt>
                <c:pt idx="123">
                  <c:v>-2.7416383866220708</c:v>
                </c:pt>
                <c:pt idx="124">
                  <c:v>-3.6414671381935482</c:v>
                </c:pt>
                <c:pt idx="125">
                  <c:v>-3.4565973849967122</c:v>
                </c:pt>
                <c:pt idx="126">
                  <c:v>-2.1761892167851329</c:v>
                </c:pt>
                <c:pt idx="127">
                  <c:v>-2.2728464435786009</c:v>
                </c:pt>
                <c:pt idx="128">
                  <c:v>-2.6924858083948489</c:v>
                </c:pt>
                <c:pt idx="129">
                  <c:v>-2.4394250437617302</c:v>
                </c:pt>
                <c:pt idx="130">
                  <c:v>-3.056914997287095</c:v>
                </c:pt>
                <c:pt idx="131">
                  <c:v>-3.222672500647604</c:v>
                </c:pt>
                <c:pt idx="132">
                  <c:v>-3.8037064224481578</c:v>
                </c:pt>
                <c:pt idx="133">
                  <c:v>-4.1819799253717056</c:v>
                </c:pt>
                <c:pt idx="134">
                  <c:v>-4.8538093818351626</c:v>
                </c:pt>
                <c:pt idx="135">
                  <c:v>-3.7597743347287178</c:v>
                </c:pt>
                <c:pt idx="136">
                  <c:v>-3.84013753104955</c:v>
                </c:pt>
                <c:pt idx="137">
                  <c:v>-4.8512790156528354</c:v>
                </c:pt>
                <c:pt idx="138">
                  <c:v>-5.1194551158696413</c:v>
                </c:pt>
                <c:pt idx="139">
                  <c:v>-3.4730610745027661</c:v>
                </c:pt>
                <c:pt idx="140">
                  <c:v>-3.5216719601303339</c:v>
                </c:pt>
                <c:pt idx="141">
                  <c:v>-2.8537926590070128</c:v>
                </c:pt>
                <c:pt idx="142">
                  <c:v>-3.906678449362516</c:v>
                </c:pt>
                <c:pt idx="143">
                  <c:v>-3.359764039516449</c:v>
                </c:pt>
                <c:pt idx="144">
                  <c:v>-3.9922933075577021</c:v>
                </c:pt>
                <c:pt idx="145">
                  <c:v>-4.6825349098071456</c:v>
                </c:pt>
                <c:pt idx="146">
                  <c:v>-3.3039241572842002</c:v>
                </c:pt>
                <c:pt idx="147">
                  <c:v>-4.2345252260565758</c:v>
                </c:pt>
                <c:pt idx="148">
                  <c:v>-3.4617003696039319</c:v>
                </c:pt>
                <c:pt idx="149">
                  <c:v>-3.6441659424453969</c:v>
                </c:pt>
                <c:pt idx="150">
                  <c:v>-2.4003805909305811</c:v>
                </c:pt>
                <c:pt idx="151">
                  <c:v>-3.7425255384296179</c:v>
                </c:pt>
                <c:pt idx="152">
                  <c:v>-3.534078734926879</c:v>
                </c:pt>
                <c:pt idx="153">
                  <c:v>-4.5147530846297741</c:v>
                </c:pt>
                <c:pt idx="154">
                  <c:v>-4.4746171608567238</c:v>
                </c:pt>
                <c:pt idx="155">
                  <c:v>-5.8940176060423246</c:v>
                </c:pt>
                <c:pt idx="156">
                  <c:v>-5.909959826618433</c:v>
                </c:pt>
                <c:pt idx="157">
                  <c:v>-5.0620047589763999</c:v>
                </c:pt>
                <c:pt idx="158">
                  <c:v>-3.8845165055245161</c:v>
                </c:pt>
                <c:pt idx="159">
                  <c:v>-2.9876374341547489</c:v>
                </c:pt>
                <c:pt idx="160">
                  <c:v>-3.6943072834983468</c:v>
                </c:pt>
                <c:pt idx="161">
                  <c:v>-3.699786314740777</c:v>
                </c:pt>
                <c:pt idx="162">
                  <c:v>-3.9361724015325308</c:v>
                </c:pt>
                <c:pt idx="163">
                  <c:v>-3.367630360648036</c:v>
                </c:pt>
                <c:pt idx="164">
                  <c:v>-2.87311677262187</c:v>
                </c:pt>
                <c:pt idx="165">
                  <c:v>-3.8319793166592722</c:v>
                </c:pt>
                <c:pt idx="166">
                  <c:v>-3.4061011774465442</c:v>
                </c:pt>
                <c:pt idx="167">
                  <c:v>-4.0592209417372942</c:v>
                </c:pt>
                <c:pt idx="168">
                  <c:v>-4.0076014613732696</c:v>
                </c:pt>
                <c:pt idx="169">
                  <c:v>-3.9675570819526911</c:v>
                </c:pt>
                <c:pt idx="170">
                  <c:v>-3.687024587765336</c:v>
                </c:pt>
                <c:pt idx="171">
                  <c:v>-2.308241219259799</c:v>
                </c:pt>
                <c:pt idx="172">
                  <c:v>-2.7378037124872212</c:v>
                </c:pt>
                <c:pt idx="173">
                  <c:v>-2.737507863901556</c:v>
                </c:pt>
                <c:pt idx="174">
                  <c:v>-2.764287861995399</c:v>
                </c:pt>
                <c:pt idx="175">
                  <c:v>-4.2250412665307522</c:v>
                </c:pt>
                <c:pt idx="176">
                  <c:v>-4.2530489861965179</c:v>
                </c:pt>
                <c:pt idx="177">
                  <c:v>-4.1059831222519279</c:v>
                </c:pt>
                <c:pt idx="178">
                  <c:v>-3.272117188200355</c:v>
                </c:pt>
                <c:pt idx="179">
                  <c:v>-2.5535141481086612</c:v>
                </c:pt>
                <c:pt idx="180">
                  <c:v>-1.9636376323178411</c:v>
                </c:pt>
                <c:pt idx="181">
                  <c:v>-3.5275113899260759</c:v>
                </c:pt>
                <c:pt idx="182">
                  <c:v>-3.5376475611701612</c:v>
                </c:pt>
                <c:pt idx="183">
                  <c:v>-3.6524864537641411</c:v>
                </c:pt>
                <c:pt idx="184">
                  <c:v>-4.5295949233695856</c:v>
                </c:pt>
                <c:pt idx="185">
                  <c:v>-3.8442786755040288</c:v>
                </c:pt>
                <c:pt idx="186">
                  <c:v>-3.2628451576456432</c:v>
                </c:pt>
                <c:pt idx="187">
                  <c:v>-3.6842610230669379</c:v>
                </c:pt>
                <c:pt idx="188">
                  <c:v>-4.0354986526072034</c:v>
                </c:pt>
                <c:pt idx="189">
                  <c:v>-4.1928332345560193</c:v>
                </c:pt>
                <c:pt idx="190">
                  <c:v>-3.5403249189257622</c:v>
                </c:pt>
                <c:pt idx="191">
                  <c:v>-3.1405284218490119</c:v>
                </c:pt>
                <c:pt idx="192">
                  <c:v>-2.4060801519081001</c:v>
                </c:pt>
                <c:pt idx="193">
                  <c:v>-2.591175470501184</c:v>
                </c:pt>
                <c:pt idx="194">
                  <c:v>-3.166163662448525</c:v>
                </c:pt>
                <c:pt idx="195">
                  <c:v>-3.500484131276608</c:v>
                </c:pt>
                <c:pt idx="196">
                  <c:v>-4.3867199197411537</c:v>
                </c:pt>
                <c:pt idx="197">
                  <c:v>-4.0190927227959037</c:v>
                </c:pt>
                <c:pt idx="198">
                  <c:v>-3.0959204370155931</c:v>
                </c:pt>
                <c:pt idx="199">
                  <c:v>-3.50330537930131</c:v>
                </c:pt>
                <c:pt idx="200">
                  <c:v>-3.149286200292408</c:v>
                </c:pt>
                <c:pt idx="201">
                  <c:v>-2.6377112427726388</c:v>
                </c:pt>
                <c:pt idx="202">
                  <c:v>-2.7606256818398829</c:v>
                </c:pt>
                <c:pt idx="203">
                  <c:v>-4.6617241483181724</c:v>
                </c:pt>
                <c:pt idx="204">
                  <c:v>-4.5023947628214964</c:v>
                </c:pt>
                <c:pt idx="205">
                  <c:v>-4.5777819324284792</c:v>
                </c:pt>
                <c:pt idx="206">
                  <c:v>-3.2498627593740821</c:v>
                </c:pt>
                <c:pt idx="207">
                  <c:v>-2.8556513804942369</c:v>
                </c:pt>
                <c:pt idx="208">
                  <c:v>-3.2738285716623068</c:v>
                </c:pt>
                <c:pt idx="209">
                  <c:v>-4.6204553870484233</c:v>
                </c:pt>
                <c:pt idx="210">
                  <c:v>-3.3351829024031758</c:v>
                </c:pt>
                <c:pt idx="211">
                  <c:v>-3.336530160158873</c:v>
                </c:pt>
                <c:pt idx="212">
                  <c:v>-3.7465915270149708</c:v>
                </c:pt>
                <c:pt idx="213">
                  <c:v>-4.2023804849013686</c:v>
                </c:pt>
                <c:pt idx="214">
                  <c:v>-4.1051295595243573</c:v>
                </c:pt>
                <c:pt idx="215">
                  <c:v>-2.8159648971632119</c:v>
                </c:pt>
                <c:pt idx="216">
                  <c:v>-4.4095070166513324</c:v>
                </c:pt>
                <c:pt idx="217">
                  <c:v>-3.9626834010705352</c:v>
                </c:pt>
                <c:pt idx="218">
                  <c:v>-3.991309372708201</c:v>
                </c:pt>
                <c:pt idx="219">
                  <c:v>-2.4433505106717348</c:v>
                </c:pt>
                <c:pt idx="220">
                  <c:v>-3.3684085067361589</c:v>
                </c:pt>
                <c:pt idx="221">
                  <c:v>-4.933164780959487</c:v>
                </c:pt>
                <c:pt idx="222">
                  <c:v>-2.90834066644311</c:v>
                </c:pt>
                <c:pt idx="223">
                  <c:v>-2.3287500208243732</c:v>
                </c:pt>
                <c:pt idx="224">
                  <c:v>-2.7011884748935699</c:v>
                </c:pt>
                <c:pt idx="225">
                  <c:v>-3.6043655276298519</c:v>
                </c:pt>
                <c:pt idx="226">
                  <c:v>-2.3014027141034599</c:v>
                </c:pt>
                <c:pt idx="227">
                  <c:v>-3.8577624345198269</c:v>
                </c:pt>
                <c:pt idx="228">
                  <c:v>-2.965471669100225</c:v>
                </c:pt>
                <c:pt idx="229">
                  <c:v>-3.7178989173844461</c:v>
                </c:pt>
                <c:pt idx="230">
                  <c:v>-3.1504595465958118</c:v>
                </c:pt>
                <c:pt idx="231">
                  <c:v>-3.734617948532104</c:v>
                </c:pt>
                <c:pt idx="232">
                  <c:v>-3.1273391470313072</c:v>
                </c:pt>
                <c:pt idx="233">
                  <c:v>-2.6178368786349888</c:v>
                </c:pt>
                <c:pt idx="234">
                  <c:v>-3.7477204892784362</c:v>
                </c:pt>
                <c:pt idx="235">
                  <c:v>-3.0951958326622839</c:v>
                </c:pt>
                <c:pt idx="236">
                  <c:v>-4.049167912453413</c:v>
                </c:pt>
                <c:pt idx="237">
                  <c:v>-3.7789389137178659</c:v>
                </c:pt>
                <c:pt idx="238">
                  <c:v>-3.7141713388264179</c:v>
                </c:pt>
                <c:pt idx="239">
                  <c:v>-2.5953270420432091</c:v>
                </c:pt>
                <c:pt idx="240">
                  <c:v>-2.5289586680009961</c:v>
                </c:pt>
                <c:pt idx="241">
                  <c:v>-3.641652943566442</c:v>
                </c:pt>
                <c:pt idx="242">
                  <c:v>-2.5601878762245178</c:v>
                </c:pt>
                <c:pt idx="243">
                  <c:v>-3.4880762994289398</c:v>
                </c:pt>
                <c:pt idx="244">
                  <c:v>-3.466377404518425</c:v>
                </c:pt>
                <c:pt idx="245">
                  <c:v>-2.477679500356317</c:v>
                </c:pt>
                <c:pt idx="246">
                  <c:v>-4.887902557849884</c:v>
                </c:pt>
                <c:pt idx="247">
                  <c:v>-4.5738298604264864</c:v>
                </c:pt>
                <c:pt idx="248">
                  <c:v>-4.2169617963954806</c:v>
                </c:pt>
                <c:pt idx="249">
                  <c:v>-4.2589005203917623</c:v>
                </c:pt>
                <c:pt idx="250">
                  <c:v>-3.9648397592827682</c:v>
                </c:pt>
                <c:pt idx="251">
                  <c:v>-3.3764954619109631</c:v>
                </c:pt>
                <c:pt idx="252">
                  <c:v>-2.1166494879871611</c:v>
                </c:pt>
                <c:pt idx="253">
                  <c:v>-1.6663059871643779</c:v>
                </c:pt>
                <c:pt idx="254">
                  <c:v>-3.5063294125720859</c:v>
                </c:pt>
                <c:pt idx="255">
                  <c:v>-3.4302112441509962</c:v>
                </c:pt>
                <c:pt idx="256">
                  <c:v>-5.1078122537583113</c:v>
                </c:pt>
                <c:pt idx="257">
                  <c:v>-3.6626110477373</c:v>
                </c:pt>
                <c:pt idx="258">
                  <c:v>-3.531282134354115</c:v>
                </c:pt>
                <c:pt idx="259">
                  <c:v>-3.282517297193408</c:v>
                </c:pt>
                <c:pt idx="260">
                  <c:v>-3.6066592112183571</c:v>
                </c:pt>
                <c:pt idx="261">
                  <c:v>-3.5144294183701281</c:v>
                </c:pt>
                <c:pt idx="262">
                  <c:v>-4.9154207156971097</c:v>
                </c:pt>
                <c:pt idx="263">
                  <c:v>-5.3214677572250366</c:v>
                </c:pt>
                <c:pt idx="264">
                  <c:v>-3.5809778058901429</c:v>
                </c:pt>
                <c:pt idx="265">
                  <c:v>-3.0471136504784231</c:v>
                </c:pt>
                <c:pt idx="266">
                  <c:v>-4.4583424776792526</c:v>
                </c:pt>
                <c:pt idx="267">
                  <c:v>-4.2499823272228241</c:v>
                </c:pt>
                <c:pt idx="268">
                  <c:v>-4.3267744742333889</c:v>
                </c:pt>
                <c:pt idx="269">
                  <c:v>-2.7799984514713292</c:v>
                </c:pt>
                <c:pt idx="270">
                  <c:v>-3.3162686284631491</c:v>
                </c:pt>
                <c:pt idx="271">
                  <c:v>-3.7343636555597191</c:v>
                </c:pt>
                <c:pt idx="272">
                  <c:v>-4.535062151029706</c:v>
                </c:pt>
                <c:pt idx="273">
                  <c:v>-4.850096539594233</c:v>
                </c:pt>
                <c:pt idx="274">
                  <c:v>-4.5984672671183944</c:v>
                </c:pt>
                <c:pt idx="275">
                  <c:v>-3.0949344644322991</c:v>
                </c:pt>
                <c:pt idx="276">
                  <c:v>-2.999421906657517</c:v>
                </c:pt>
                <c:pt idx="277">
                  <c:v>-3.6947966301813722</c:v>
                </c:pt>
                <c:pt idx="278">
                  <c:v>-3.396233052015305</c:v>
                </c:pt>
                <c:pt idx="279">
                  <c:v>-1.2628446510061619</c:v>
                </c:pt>
                <c:pt idx="280">
                  <c:v>-1.999498987570405</c:v>
                </c:pt>
                <c:pt idx="281">
                  <c:v>-3.626048550009727</c:v>
                </c:pt>
                <c:pt idx="282">
                  <c:v>-2.5205110162496571</c:v>
                </c:pt>
                <c:pt idx="283">
                  <c:v>-2.8697210280224681</c:v>
                </c:pt>
                <c:pt idx="284">
                  <c:v>-4.5013651289045811</c:v>
                </c:pt>
                <c:pt idx="285">
                  <c:v>-3.5565485442057252</c:v>
                </c:pt>
                <c:pt idx="286">
                  <c:v>-1.0836404794827099</c:v>
                </c:pt>
                <c:pt idx="287">
                  <c:v>-3.4201243603602052</c:v>
                </c:pt>
                <c:pt idx="288">
                  <c:v>-4.450429112650454</c:v>
                </c:pt>
                <c:pt idx="289">
                  <c:v>-3.191691923886538</c:v>
                </c:pt>
                <c:pt idx="290">
                  <c:v>-2.7148581249639392</c:v>
                </c:pt>
                <c:pt idx="291">
                  <c:v>-5.360669526271522</c:v>
                </c:pt>
                <c:pt idx="292">
                  <c:v>-6.1001850478351116</c:v>
                </c:pt>
                <c:pt idx="293">
                  <c:v>-4.5203272569924593</c:v>
                </c:pt>
                <c:pt idx="294">
                  <c:v>-4.8430790528655052</c:v>
                </c:pt>
                <c:pt idx="295">
                  <c:v>-3.7525335727259521</c:v>
                </c:pt>
                <c:pt idx="296">
                  <c:v>-2.230068732984364</c:v>
                </c:pt>
                <c:pt idx="297">
                  <c:v>-2.7251639924943452</c:v>
                </c:pt>
                <c:pt idx="298">
                  <c:v>-4.802508482709527</c:v>
                </c:pt>
                <c:pt idx="299">
                  <c:v>-4.6980289854109287</c:v>
                </c:pt>
                <c:pt idx="300">
                  <c:v>-3.4574376409873371</c:v>
                </c:pt>
                <c:pt idx="301">
                  <c:v>-4.9359751576557764</c:v>
                </c:pt>
                <c:pt idx="302">
                  <c:v>-6.2633199533447623</c:v>
                </c:pt>
                <c:pt idx="303">
                  <c:v>-4.9192696269601583</c:v>
                </c:pt>
                <c:pt idx="304">
                  <c:v>-2.0472930436953898</c:v>
                </c:pt>
                <c:pt idx="305">
                  <c:v>-1.3982266709208491</c:v>
                </c:pt>
                <c:pt idx="306">
                  <c:v>-2.6387750003486872</c:v>
                </c:pt>
                <c:pt idx="307">
                  <c:v>-5.2829458303749561</c:v>
                </c:pt>
                <c:pt idx="308">
                  <c:v>-5.9343807324767113</c:v>
                </c:pt>
                <c:pt idx="309">
                  <c:v>-5.7106033023446798</c:v>
                </c:pt>
                <c:pt idx="310">
                  <c:v>-4.8461535237729549</c:v>
                </c:pt>
                <c:pt idx="311">
                  <c:v>-5.6136692017316818</c:v>
                </c:pt>
                <c:pt idx="312">
                  <c:v>-3.5449440665543079</c:v>
                </c:pt>
                <c:pt idx="313">
                  <c:v>-1.9641692284494641</c:v>
                </c:pt>
                <c:pt idx="314">
                  <c:v>-2.8153004013001919</c:v>
                </c:pt>
                <c:pt idx="315">
                  <c:v>-3.3051353516057129</c:v>
                </c:pt>
                <c:pt idx="316">
                  <c:v>-3.8914698846638198</c:v>
                </c:pt>
                <c:pt idx="317">
                  <c:v>-4.8764047659933567</c:v>
                </c:pt>
                <c:pt idx="318">
                  <c:v>-4.3396161748096347</c:v>
                </c:pt>
                <c:pt idx="319">
                  <c:v>-3.8147331718355422</c:v>
                </c:pt>
                <c:pt idx="320">
                  <c:v>-5.9485994167625904</c:v>
                </c:pt>
                <c:pt idx="321">
                  <c:v>-4.0233197631314397</c:v>
                </c:pt>
                <c:pt idx="322">
                  <c:v>-4.3683452326804399</c:v>
                </c:pt>
                <c:pt idx="323">
                  <c:v>-4.2425787262618542</c:v>
                </c:pt>
                <c:pt idx="324">
                  <c:v>-4.5716254375874996</c:v>
                </c:pt>
                <c:pt idx="325">
                  <c:v>-4.2226149160414934</c:v>
                </c:pt>
                <c:pt idx="326">
                  <c:v>-4.8767855642363429</c:v>
                </c:pt>
                <c:pt idx="327">
                  <c:v>-4.423070234246552</c:v>
                </c:pt>
                <c:pt idx="328">
                  <c:v>-4.92376774456352</c:v>
                </c:pt>
                <c:pt idx="329">
                  <c:v>-5.5305235423147678</c:v>
                </c:pt>
                <c:pt idx="330">
                  <c:v>-4.8700444595888257</c:v>
                </c:pt>
                <c:pt idx="331">
                  <c:v>-3.546065816655755</c:v>
                </c:pt>
                <c:pt idx="332">
                  <c:v>-4.0042959917336702</c:v>
                </c:pt>
                <c:pt idx="333">
                  <c:v>-3.7952812751755118</c:v>
                </c:pt>
                <c:pt idx="334">
                  <c:v>-5.4938025586307049</c:v>
                </c:pt>
                <c:pt idx="335">
                  <c:v>-4.4042034074664116</c:v>
                </c:pt>
                <c:pt idx="336">
                  <c:v>-5.0041669011116028</c:v>
                </c:pt>
                <c:pt idx="337">
                  <c:v>-4.8273344086483121</c:v>
                </c:pt>
                <c:pt idx="338">
                  <c:v>-5.0461555244401097</c:v>
                </c:pt>
                <c:pt idx="339">
                  <c:v>-4.2547433227300644</c:v>
                </c:pt>
                <c:pt idx="340">
                  <c:v>-4.7695145523175597</c:v>
                </c:pt>
                <c:pt idx="341">
                  <c:v>-5.0438981801271439</c:v>
                </c:pt>
                <c:pt idx="342">
                  <c:v>-4.6301650945097208</c:v>
                </c:pt>
                <c:pt idx="343">
                  <c:v>-4.7639234447851777</c:v>
                </c:pt>
                <c:pt idx="344">
                  <c:v>-5.1462291982024908</c:v>
                </c:pt>
                <c:pt idx="345">
                  <c:v>-4.1295309867709884</c:v>
                </c:pt>
                <c:pt idx="346">
                  <c:v>-4.8165238499641418</c:v>
                </c:pt>
                <c:pt idx="347">
                  <c:v>-4.7536627668887377</c:v>
                </c:pt>
                <c:pt idx="348">
                  <c:v>-5.8273992016911507</c:v>
                </c:pt>
                <c:pt idx="349">
                  <c:v>-5.5399248329922557</c:v>
                </c:pt>
                <c:pt idx="350">
                  <c:v>-4.6488365875557074</c:v>
                </c:pt>
                <c:pt idx="351">
                  <c:v>-5.1797843836247921</c:v>
                </c:pt>
                <c:pt idx="352">
                  <c:v>-4.6127381324768066</c:v>
                </c:pt>
                <c:pt idx="353">
                  <c:v>-4.5284861391410232</c:v>
                </c:pt>
                <c:pt idx="354">
                  <c:v>-5.3882062695920467</c:v>
                </c:pt>
                <c:pt idx="355">
                  <c:v>-4.6411754870787263</c:v>
                </c:pt>
                <c:pt idx="356">
                  <c:v>-4.998642485588789</c:v>
                </c:pt>
                <c:pt idx="357">
                  <c:v>-4.7282353499904266</c:v>
                </c:pt>
                <c:pt idx="358">
                  <c:v>-5.8626433592289686</c:v>
                </c:pt>
                <c:pt idx="359">
                  <c:v>-6.6236642897129059</c:v>
                </c:pt>
                <c:pt idx="360">
                  <c:v>-6.1944614723324776</c:v>
                </c:pt>
                <c:pt idx="361">
                  <c:v>-4.3563896426931024</c:v>
                </c:pt>
                <c:pt idx="362">
                  <c:v>-3.7674101563170548</c:v>
                </c:pt>
                <c:pt idx="363">
                  <c:v>-3.8566655665636058</c:v>
                </c:pt>
                <c:pt idx="364">
                  <c:v>-3.743985746055841</c:v>
                </c:pt>
                <c:pt idx="365">
                  <c:v>-3.727206788025796</c:v>
                </c:pt>
                <c:pt idx="366">
                  <c:v>-5.5402908846735954</c:v>
                </c:pt>
                <c:pt idx="367">
                  <c:v>-4.8333442406728864</c:v>
                </c:pt>
                <c:pt idx="368">
                  <c:v>-4.9000440705567598</c:v>
                </c:pt>
                <c:pt idx="369">
                  <c:v>-4.6141015747562051</c:v>
                </c:pt>
                <c:pt idx="370">
                  <c:v>-3.567105876281857</c:v>
                </c:pt>
                <c:pt idx="371">
                  <c:v>-4.7415086962282658</c:v>
                </c:pt>
                <c:pt idx="372">
                  <c:v>-4.8459640275686979</c:v>
                </c:pt>
                <c:pt idx="373">
                  <c:v>-4.2984953783452511</c:v>
                </c:pt>
                <c:pt idx="374">
                  <c:v>-3.3407511804252858</c:v>
                </c:pt>
                <c:pt idx="375">
                  <c:v>-2.736203683540225</c:v>
                </c:pt>
                <c:pt idx="376">
                  <c:v>-3.7074551777914171</c:v>
                </c:pt>
                <c:pt idx="377">
                  <c:v>-4.2872893512248993</c:v>
                </c:pt>
                <c:pt idx="378">
                  <c:v>-6.4720284743234524</c:v>
                </c:pt>
                <c:pt idx="379">
                  <c:v>-4.893388039432466</c:v>
                </c:pt>
                <c:pt idx="380">
                  <c:v>-5.3673517219722271</c:v>
                </c:pt>
                <c:pt idx="381">
                  <c:v>-5.608693229034543</c:v>
                </c:pt>
                <c:pt idx="382">
                  <c:v>-5.5512564769014716</c:v>
                </c:pt>
                <c:pt idx="383">
                  <c:v>-5.0932528404518962</c:v>
                </c:pt>
                <c:pt idx="384">
                  <c:v>-3.7579107219353318</c:v>
                </c:pt>
                <c:pt idx="385">
                  <c:v>-2.980916878208518</c:v>
                </c:pt>
                <c:pt idx="386">
                  <c:v>-3.2392269773408771</c:v>
                </c:pt>
                <c:pt idx="387">
                  <c:v>-4.6728811906650662</c:v>
                </c:pt>
                <c:pt idx="388">
                  <c:v>-5.1199671681970358</c:v>
                </c:pt>
                <c:pt idx="389">
                  <c:v>-5.6647830372676253</c:v>
                </c:pt>
                <c:pt idx="390">
                  <c:v>-4.2944400170817971</c:v>
                </c:pt>
                <c:pt idx="391">
                  <c:v>-2.8694962784647942</c:v>
                </c:pt>
                <c:pt idx="392">
                  <c:v>-2.8462802246212959</c:v>
                </c:pt>
                <c:pt idx="393">
                  <c:v>-4.1217335369437933</c:v>
                </c:pt>
                <c:pt idx="394">
                  <c:v>-5.1942146215587854</c:v>
                </c:pt>
                <c:pt idx="395">
                  <c:v>-5.4258578289300203</c:v>
                </c:pt>
                <c:pt idx="396">
                  <c:v>-5.5441519450396299</c:v>
                </c:pt>
                <c:pt idx="397">
                  <c:v>-5.58287647459656</c:v>
                </c:pt>
                <c:pt idx="398">
                  <c:v>-6.4782848367467523</c:v>
                </c:pt>
                <c:pt idx="399">
                  <c:v>-6.4446434238925576</c:v>
                </c:pt>
                <c:pt idx="400">
                  <c:v>-4.9884028192609549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980-4FB2-B950-FC19CD44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Erro SSP Smooth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'Erro SSP Smooth'!$G$2:$G$5937</c15:sqref>
                        </c15:formulaRef>
                      </c:ext>
                    </c:extLst>
                    <c:numCache>
                      <c:formatCode>h:mm:ss</c:formatCode>
                      <c:ptCount val="5936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'Erro SSP Smooth'!$F$2:$F$5937</c15:sqref>
                        </c15:formulaRef>
                      </c:ext>
                    </c:extLst>
                    <c:numCache>
                      <c:formatCode>General</c:formatCode>
                      <c:ptCount val="5936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980-4FB2-B950-FC19CD441758}"/>
                  </c:ext>
                </c:extLst>
              </c15:ser>
            </c15:filteredScatterSeries>
          </c:ext>
        </c:extLst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0</xdr:row>
      <xdr:rowOff>147637</xdr:rowOff>
    </xdr:from>
    <xdr:to>
      <xdr:col>19</xdr:col>
      <xdr:colOff>438149</xdr:colOff>
      <xdr:row>23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5571E0-B48B-4EB5-91E7-76767939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24</xdr:row>
      <xdr:rowOff>180975</xdr:rowOff>
    </xdr:from>
    <xdr:to>
      <xdr:col>19</xdr:col>
      <xdr:colOff>571500</xdr:colOff>
      <xdr:row>48</xdr:row>
      <xdr:rowOff>14288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B28EE3-3D2E-442B-B4D1-9332025F3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49</xdr:row>
      <xdr:rowOff>9525</xdr:rowOff>
    </xdr:from>
    <xdr:to>
      <xdr:col>20</xdr:col>
      <xdr:colOff>152400</xdr:colOff>
      <xdr:row>72</xdr:row>
      <xdr:rowOff>33338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4E4E40-1E3C-4F08-AEB1-E947F111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5627F68-7126-4AD8-9EE4-889D2A5B76B8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2AA2D831-0257-4ADF-9469-29BBBF4B491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3B871-3014-4C20-884B-4FCE91843BEC}" name="Sheet1__2" displayName="Sheet1__2" ref="A1:J5937" tableType="queryTable" totalsRowShown="0">
  <autoFilter ref="A1:J5937" xr:uid="{4177F713-232E-457F-87E2-93DB372D7931}"/>
  <tableColumns count="10">
    <tableColumn id="1" xr3:uid="{10D98460-F295-4B73-85D8-D3212724DFC0}" uniqueName="1" name="HH" queryTableFieldId="1"/>
    <tableColumn id="2" xr3:uid="{A3C9BAEA-3FF3-4EDE-B6FC-733B06600A8E}" uniqueName="2" name="MM" queryTableFieldId="2"/>
    <tableColumn id="3" xr3:uid="{D11D553E-E1A1-4D17-9612-8F28398E2832}" uniqueName="3" name="SS" queryTableFieldId="3"/>
    <tableColumn id="4" xr3:uid="{2B14E928-8E36-4A79-87F6-2928971E7126}" uniqueName="4" name="Erro Latitude (m)" queryTableFieldId="4"/>
    <tableColumn id="5" xr3:uid="{647206BB-8A93-4FA5-A698-63F662FC3791}" uniqueName="5" name="Erro Longitude (m)" queryTableFieldId="5"/>
    <tableColumn id="6" xr3:uid="{72BFA049-BB90-4E05-B4A5-5CA1B8B582A4}" uniqueName="6" name="Erro Altitude (m)" queryTableFieldId="6"/>
    <tableColumn id="7" xr3:uid="{7E384FCA-6757-45C6-B642-30A47F89A7A1}" uniqueName="7" name="HHMMSS" queryTableFieldId="7" dataDxfId="0"/>
    <tableColumn id="8" xr3:uid="{2B7E9EA0-04CF-45A5-AB04-481131FD88DF}" uniqueName="8" name="Coluna1" queryTableFieldId="8"/>
    <tableColumn id="9" xr3:uid="{54EE4066-85A8-4309-9D95-01A16AC068F0}" uniqueName="9" name="Coluna2" queryTableFieldId="9" dataDxfId="2">
      <calculatedColumnFormula>IF(Sheet1__2[[#This Row],[Coluna1]]&lt;100000,9,10)</calculatedColumnFormula>
    </tableColumn>
    <tableColumn id="10" xr3:uid="{69CCFB5D-E73F-4DA7-9973-C99FBBDBE119}" uniqueName="10" name="Coluna3" queryTableFieldId="10" dataDxfId="1">
      <calculatedColumnFormula>Sheet1__2[[#This Row],[Coluna1]]-Sheet1__2[[#This Row],[Coluna2]]*10000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F6BD3-A22F-4476-B9DB-AA7335371097}" name="Sheet1" displayName="Sheet1" ref="A1:L5937" totalsRowShown="0">
  <autoFilter ref="A1:L5937" xr:uid="{230E8657-3A01-44B0-B1BC-9B7EA2A230D6}"/>
  <tableColumns count="12">
    <tableColumn id="1" xr3:uid="{8ABA0813-4822-4549-A07A-6FE3B5F0934F}" name="HH"/>
    <tableColumn id="2" xr3:uid="{BF1D832C-F35C-427D-A982-9B6341EBD3A3}" name="MM"/>
    <tableColumn id="3" xr3:uid="{111200DB-14C8-4232-8AE0-186E56BEC656}" name="SS"/>
    <tableColumn id="4" xr3:uid="{F875B0DE-B27B-4181-BB87-317B173BD292}" name="Erro Latitude (m)"/>
    <tableColumn id="5" xr3:uid="{E7D1FEF6-F97C-40D3-9D4D-E887821BBAAB}" name="Erro Longitude (m)"/>
    <tableColumn id="6" xr3:uid="{7A50A25C-39D4-44EA-91CF-68A126265887}" name="Erro Altitude (m)"/>
    <tableColumn id="7" xr3:uid="{6AE3A187-2C42-4089-9256-58778AC2EDEF}" name="HHMMSS"/>
    <tableColumn id="8" xr3:uid="{F12A068E-18D4-4A6C-8C1A-D85569D6E483}" name="Total de Satelites"/>
    <tableColumn id="9" xr3:uid="{2BC223EF-4B14-49D0-8C73-0A659A892F79}" name="GPS"/>
    <tableColumn id="10" xr3:uid="{7D45E791-894F-4EF4-88F6-A3F904177B38}" name="GLONASS"/>
    <tableColumn id="11" xr3:uid="{8703B125-CECD-4ABE-B0C8-D31A6B8CD2E5}" name="BEIDOU"/>
    <tableColumn id="12" xr3:uid="{EEF466F0-2FB8-4F26-9FDF-C0076BEC2C9D}" name="GALILE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5082F-177A-4CED-A3CA-2ABD8A25CE58}" name="Sheet1__3" displayName="Sheet1__3" ref="A1:H5937" tableType="queryTable" totalsRowShown="0">
  <autoFilter ref="A1:H5937" xr:uid="{14EDF5CE-880F-4663-871A-0D2A95904A93}"/>
  <tableColumns count="8">
    <tableColumn id="1" xr3:uid="{AB65AA49-1C8C-4DA5-B660-31FDD6D92377}" uniqueName="1" name="HH" queryTableFieldId="1"/>
    <tableColumn id="2" xr3:uid="{AE4EB997-E0A1-41CB-B1A5-56C7E24DF586}" uniqueName="2" name="MM" queryTableFieldId="2"/>
    <tableColumn id="3" xr3:uid="{AC9A1F30-51F6-40CB-B2CE-1B37C9B6A621}" uniqueName="3" name="SS" queryTableFieldId="3"/>
    <tableColumn id="4" xr3:uid="{E266AC16-512A-4C63-8FB0-654C1F4653A5}" uniqueName="4" name="Erro Latitude (m)" queryTableFieldId="4"/>
    <tableColumn id="5" xr3:uid="{A95AD454-EACD-4031-894E-B238CCC18385}" uniqueName="5" name="Erro Longitude (m)" queryTableFieldId="5"/>
    <tableColumn id="6" xr3:uid="{8169030A-51B1-4CB2-8502-19E72560D9C0}" uniqueName="6" name="Erro Altitude (m)" queryTableFieldId="6"/>
    <tableColumn id="7" xr3:uid="{D651CB32-B22B-4E82-8E92-A8A66BD50246}" uniqueName="7" name="HHMMSS" queryTableFieldId="7"/>
    <tableColumn id="8" xr3:uid="{344B80FE-943F-4DFE-B7CC-5FF039C35FAD}" uniqueName="8" name="Coluna1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B6D1-E177-4F14-8A8C-D093ED7435AA}">
  <dimension ref="A1:J5937"/>
  <sheetViews>
    <sheetView workbookViewId="0">
      <selection activeCell="A2" sqref="A2:G5937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</row>
    <row r="2" spans="1:10" x14ac:dyDescent="0.25">
      <c r="A2">
        <v>8</v>
      </c>
      <c r="B2">
        <v>38</v>
      </c>
      <c r="C2">
        <v>32</v>
      </c>
      <c r="D2">
        <v>0.32514931533945463</v>
      </c>
      <c r="E2">
        <v>1.780802632088669</v>
      </c>
      <c r="F2">
        <v>-3.7389999999999999</v>
      </c>
      <c r="G2" s="2">
        <v>43466.360092592593</v>
      </c>
    </row>
    <row r="3" spans="1:10" x14ac:dyDescent="0.25">
      <c r="A3">
        <v>8</v>
      </c>
      <c r="B3">
        <v>38</v>
      </c>
      <c r="C3">
        <v>33</v>
      </c>
      <c r="D3">
        <v>0.32514931533945463</v>
      </c>
      <c r="E3">
        <v>1.780802632088669</v>
      </c>
      <c r="F3">
        <v>-3.7389999999999999</v>
      </c>
      <c r="G3" s="2">
        <v>43466.36010416667</v>
      </c>
    </row>
    <row r="4" spans="1:10" x14ac:dyDescent="0.25">
      <c r="A4">
        <v>8</v>
      </c>
      <c r="B4">
        <v>38</v>
      </c>
      <c r="C4">
        <v>34</v>
      </c>
      <c r="D4">
        <v>0.32514931533945463</v>
      </c>
      <c r="E4">
        <v>1.780802632088669</v>
      </c>
      <c r="F4">
        <v>-3.7389999999999999</v>
      </c>
      <c r="G4" s="2">
        <v>43466.360115740739</v>
      </c>
    </row>
    <row r="5" spans="1:10" x14ac:dyDescent="0.25">
      <c r="A5">
        <v>8</v>
      </c>
      <c r="B5">
        <v>38</v>
      </c>
      <c r="C5">
        <v>35</v>
      </c>
      <c r="D5">
        <v>0.32514931533945463</v>
      </c>
      <c r="E5">
        <v>1.780802632088669</v>
      </c>
      <c r="F5">
        <v>-3.7389999999999999</v>
      </c>
      <c r="G5" s="2">
        <v>43466.360127314823</v>
      </c>
    </row>
    <row r="6" spans="1:10" x14ac:dyDescent="0.25">
      <c r="A6">
        <v>8</v>
      </c>
      <c r="B6">
        <v>38</v>
      </c>
      <c r="C6">
        <v>36</v>
      </c>
      <c r="D6">
        <v>0.32514931533945463</v>
      </c>
      <c r="E6">
        <v>1.780802632088669</v>
      </c>
      <c r="F6">
        <v>-3.7389999999999999</v>
      </c>
      <c r="G6" s="2">
        <v>43466.360138888893</v>
      </c>
    </row>
    <row r="7" spans="1:10" x14ac:dyDescent="0.25">
      <c r="A7">
        <v>8</v>
      </c>
      <c r="B7">
        <v>38</v>
      </c>
      <c r="C7">
        <v>37</v>
      </c>
      <c r="D7">
        <v>0.32514931533945463</v>
      </c>
      <c r="E7">
        <v>1.780802632088669</v>
      </c>
      <c r="F7">
        <v>-3.7389999999999999</v>
      </c>
      <c r="G7" s="2">
        <v>43466.360150462962</v>
      </c>
    </row>
    <row r="8" spans="1:10" x14ac:dyDescent="0.25">
      <c r="A8">
        <v>8</v>
      </c>
      <c r="B8">
        <v>38</v>
      </c>
      <c r="C8">
        <v>38</v>
      </c>
      <c r="D8">
        <v>0.32514931533945463</v>
      </c>
      <c r="E8">
        <v>1.780802632088669</v>
      </c>
      <c r="F8">
        <v>-3.7389999999999999</v>
      </c>
      <c r="G8" s="2">
        <v>43466.360162037039</v>
      </c>
    </row>
    <row r="9" spans="1:10" x14ac:dyDescent="0.25">
      <c r="A9">
        <v>8</v>
      </c>
      <c r="B9">
        <v>38</v>
      </c>
      <c r="C9">
        <v>39</v>
      </c>
      <c r="D9">
        <v>0.32514931533945463</v>
      </c>
      <c r="E9">
        <v>1.780802632088669</v>
      </c>
      <c r="F9">
        <v>-3.7389999999999999</v>
      </c>
      <c r="G9" s="2">
        <v>43466.360173611109</v>
      </c>
    </row>
    <row r="10" spans="1:10" x14ac:dyDescent="0.25">
      <c r="A10">
        <v>8</v>
      </c>
      <c r="B10">
        <v>38</v>
      </c>
      <c r="C10">
        <v>40</v>
      </c>
      <c r="D10">
        <v>0.32514931533945463</v>
      </c>
      <c r="E10">
        <v>1.780802632088669</v>
      </c>
      <c r="F10">
        <v>-3.7389999999999999</v>
      </c>
      <c r="G10" s="2">
        <v>43466.360185185193</v>
      </c>
    </row>
    <row r="11" spans="1:10" x14ac:dyDescent="0.25">
      <c r="A11">
        <v>8</v>
      </c>
      <c r="B11">
        <v>38</v>
      </c>
      <c r="C11">
        <v>41</v>
      </c>
      <c r="D11">
        <v>0.32514931533945463</v>
      </c>
      <c r="E11">
        <v>1.780802632088669</v>
      </c>
      <c r="F11">
        <v>-3.7389999999999999</v>
      </c>
      <c r="G11" s="2">
        <v>43466.360196759262</v>
      </c>
    </row>
    <row r="12" spans="1:10" x14ac:dyDescent="0.25">
      <c r="A12">
        <v>8</v>
      </c>
      <c r="B12">
        <v>38</v>
      </c>
      <c r="C12">
        <v>42</v>
      </c>
      <c r="D12">
        <v>0.32514931533945463</v>
      </c>
      <c r="E12">
        <v>1.780802632088669</v>
      </c>
      <c r="F12">
        <v>-3.7389999999999999</v>
      </c>
      <c r="G12" s="2">
        <v>43466.360208333332</v>
      </c>
    </row>
    <row r="13" spans="1:10" x14ac:dyDescent="0.25">
      <c r="A13">
        <v>8</v>
      </c>
      <c r="B13">
        <v>38</v>
      </c>
      <c r="C13">
        <v>43</v>
      </c>
      <c r="D13">
        <v>0.32514931533945463</v>
      </c>
      <c r="E13">
        <v>1.780802632088669</v>
      </c>
      <c r="F13">
        <v>-3.7389999999999999</v>
      </c>
      <c r="G13" s="2">
        <v>43466.360219907408</v>
      </c>
    </row>
    <row r="14" spans="1:10" x14ac:dyDescent="0.25">
      <c r="A14">
        <v>8</v>
      </c>
      <c r="B14">
        <v>38</v>
      </c>
      <c r="C14">
        <v>44</v>
      </c>
      <c r="D14">
        <v>0.32514931533945463</v>
      </c>
      <c r="E14">
        <v>1.780802632088669</v>
      </c>
      <c r="F14">
        <v>-3.7389999999999999</v>
      </c>
      <c r="G14" s="2">
        <v>43466.360231481478</v>
      </c>
    </row>
    <row r="15" spans="1:10" x14ac:dyDescent="0.25">
      <c r="A15">
        <v>8</v>
      </c>
      <c r="B15">
        <v>38</v>
      </c>
      <c r="C15">
        <v>45</v>
      </c>
      <c r="D15">
        <v>0.32514931533945463</v>
      </c>
      <c r="E15">
        <v>1.780802632088669</v>
      </c>
      <c r="F15">
        <v>-3.7389999999999999</v>
      </c>
      <c r="G15" s="2">
        <v>43466.360243055547</v>
      </c>
    </row>
    <row r="16" spans="1:10" x14ac:dyDescent="0.25">
      <c r="A16">
        <v>8</v>
      </c>
      <c r="B16">
        <v>38</v>
      </c>
      <c r="C16">
        <v>46</v>
      </c>
      <c r="D16">
        <v>0.32514931533945463</v>
      </c>
      <c r="E16">
        <v>1.780802632088669</v>
      </c>
      <c r="F16">
        <v>-3.7389999999999999</v>
      </c>
      <c r="G16" s="2">
        <v>43466.360254629632</v>
      </c>
    </row>
    <row r="17" spans="1:7" x14ac:dyDescent="0.25">
      <c r="A17">
        <v>8</v>
      </c>
      <c r="B17">
        <v>38</v>
      </c>
      <c r="C17">
        <v>47</v>
      </c>
      <c r="D17">
        <v>0.32514931533945463</v>
      </c>
      <c r="E17">
        <v>1.780802632088669</v>
      </c>
      <c r="F17">
        <v>-3.7389999999999999</v>
      </c>
      <c r="G17" s="2">
        <v>43466.360266203701</v>
      </c>
    </row>
    <row r="18" spans="1:7" x14ac:dyDescent="0.25">
      <c r="A18">
        <v>8</v>
      </c>
      <c r="B18">
        <v>38</v>
      </c>
      <c r="C18">
        <v>48</v>
      </c>
      <c r="D18">
        <v>0.32514931533945463</v>
      </c>
      <c r="E18">
        <v>1.780802632088669</v>
      </c>
      <c r="F18">
        <v>-3.7389999999999999</v>
      </c>
      <c r="G18" s="2">
        <v>43466.360277777778</v>
      </c>
    </row>
    <row r="19" spans="1:7" x14ac:dyDescent="0.25">
      <c r="A19">
        <v>8</v>
      </c>
      <c r="B19">
        <v>38</v>
      </c>
      <c r="C19">
        <v>49</v>
      </c>
      <c r="D19">
        <v>0.32514931533945463</v>
      </c>
      <c r="E19">
        <v>1.780802632088669</v>
      </c>
      <c r="F19">
        <v>-3.7389999999999999</v>
      </c>
      <c r="G19" s="2">
        <v>43466.360289351847</v>
      </c>
    </row>
    <row r="20" spans="1:7" x14ac:dyDescent="0.25">
      <c r="A20">
        <v>8</v>
      </c>
      <c r="B20">
        <v>38</v>
      </c>
      <c r="C20">
        <v>50</v>
      </c>
      <c r="D20">
        <v>0.32514931533945463</v>
      </c>
      <c r="E20">
        <v>1.780802632088669</v>
      </c>
      <c r="F20">
        <v>-3.7389999999999999</v>
      </c>
      <c r="G20" s="2">
        <v>43466.360300925917</v>
      </c>
    </row>
    <row r="21" spans="1:7" x14ac:dyDescent="0.25">
      <c r="A21">
        <v>8</v>
      </c>
      <c r="B21">
        <v>38</v>
      </c>
      <c r="C21">
        <v>51</v>
      </c>
      <c r="D21">
        <v>0.32514931533945463</v>
      </c>
      <c r="E21">
        <v>1.780802632088669</v>
      </c>
      <c r="F21">
        <v>-3.7389999999999999</v>
      </c>
      <c r="G21" s="2">
        <v>43466.360312500001</v>
      </c>
    </row>
    <row r="22" spans="1:7" x14ac:dyDescent="0.25">
      <c r="A22">
        <v>8</v>
      </c>
      <c r="B22">
        <v>38</v>
      </c>
      <c r="C22">
        <v>52</v>
      </c>
      <c r="D22">
        <v>0.32514931533945463</v>
      </c>
      <c r="E22">
        <v>1.780802632088669</v>
      </c>
      <c r="F22">
        <v>-3.7389999999999999</v>
      </c>
      <c r="G22" s="2">
        <v>43466.360324074078</v>
      </c>
    </row>
    <row r="23" spans="1:7" x14ac:dyDescent="0.25">
      <c r="A23">
        <v>8</v>
      </c>
      <c r="B23">
        <v>38</v>
      </c>
      <c r="C23">
        <v>53</v>
      </c>
      <c r="D23">
        <v>0.32514931533945463</v>
      </c>
      <c r="E23">
        <v>1.780802632088669</v>
      </c>
      <c r="F23">
        <v>-3.7389999999999999</v>
      </c>
      <c r="G23" s="2">
        <v>43466.360335648147</v>
      </c>
    </row>
    <row r="24" spans="1:7" x14ac:dyDescent="0.25">
      <c r="A24">
        <v>8</v>
      </c>
      <c r="B24">
        <v>38</v>
      </c>
      <c r="C24">
        <v>54</v>
      </c>
      <c r="D24">
        <v>0.32514931533945463</v>
      </c>
      <c r="E24">
        <v>1.780802632088669</v>
      </c>
      <c r="F24">
        <v>-3.7389999999999999</v>
      </c>
      <c r="G24" s="2">
        <v>43466.360347222217</v>
      </c>
    </row>
    <row r="25" spans="1:7" x14ac:dyDescent="0.25">
      <c r="A25">
        <v>8</v>
      </c>
      <c r="B25">
        <v>38</v>
      </c>
      <c r="C25">
        <v>55</v>
      </c>
      <c r="D25">
        <v>0.32514931533945463</v>
      </c>
      <c r="E25">
        <v>1.780802632088669</v>
      </c>
      <c r="F25">
        <v>-3.7389999999999999</v>
      </c>
      <c r="G25" s="2">
        <v>43466.360358796293</v>
      </c>
    </row>
    <row r="26" spans="1:7" x14ac:dyDescent="0.25">
      <c r="A26">
        <v>8</v>
      </c>
      <c r="B26">
        <v>38</v>
      </c>
      <c r="C26">
        <v>56</v>
      </c>
      <c r="D26">
        <v>0.32514931533945463</v>
      </c>
      <c r="E26">
        <v>1.780802632088669</v>
      </c>
      <c r="F26">
        <v>-3.7389999999999999</v>
      </c>
      <c r="G26" s="2">
        <v>43466.36037037037</v>
      </c>
    </row>
    <row r="27" spans="1:7" x14ac:dyDescent="0.25">
      <c r="A27">
        <v>8</v>
      </c>
      <c r="B27">
        <v>38</v>
      </c>
      <c r="C27">
        <v>57</v>
      </c>
      <c r="D27">
        <v>0.32514931533945463</v>
      </c>
      <c r="E27">
        <v>1.780802632088669</v>
      </c>
      <c r="F27">
        <v>-3.7389999999999999</v>
      </c>
      <c r="G27" s="2">
        <v>43466.360381944447</v>
      </c>
    </row>
    <row r="28" spans="1:7" x14ac:dyDescent="0.25">
      <c r="A28">
        <v>8</v>
      </c>
      <c r="B28">
        <v>38</v>
      </c>
      <c r="C28">
        <v>58</v>
      </c>
      <c r="D28">
        <v>0.32514931533945463</v>
      </c>
      <c r="E28">
        <v>1.780802632088669</v>
      </c>
      <c r="F28">
        <v>-3.7389999999999999</v>
      </c>
      <c r="G28" s="2">
        <v>43466.360393518517</v>
      </c>
    </row>
    <row r="29" spans="1:7" x14ac:dyDescent="0.25">
      <c r="A29">
        <v>8</v>
      </c>
      <c r="B29">
        <v>38</v>
      </c>
      <c r="C29">
        <v>59</v>
      </c>
      <c r="D29">
        <v>0.32514931533945463</v>
      </c>
      <c r="E29">
        <v>1.780802632088669</v>
      </c>
      <c r="F29">
        <v>-3.7389999999999999</v>
      </c>
      <c r="G29" s="2">
        <v>43466.360405092593</v>
      </c>
    </row>
    <row r="30" spans="1:7" x14ac:dyDescent="0.25">
      <c r="A30">
        <v>8</v>
      </c>
      <c r="B30">
        <v>39</v>
      </c>
      <c r="C30">
        <v>0</v>
      </c>
      <c r="D30">
        <v>0.32514931533945463</v>
      </c>
      <c r="E30">
        <v>1.780802632088669</v>
      </c>
      <c r="F30">
        <v>-3.7389999999999999</v>
      </c>
      <c r="G30" s="2">
        <v>43466.36041666667</v>
      </c>
    </row>
    <row r="31" spans="1:7" x14ac:dyDescent="0.25">
      <c r="A31">
        <v>8</v>
      </c>
      <c r="B31">
        <v>39</v>
      </c>
      <c r="C31">
        <v>1</v>
      </c>
      <c r="D31">
        <v>0.32514931533945463</v>
      </c>
      <c r="E31">
        <v>1.780802632088669</v>
      </c>
      <c r="F31">
        <v>-3.7389999999999999</v>
      </c>
      <c r="G31" s="2">
        <v>43466.36042824074</v>
      </c>
    </row>
    <row r="32" spans="1:7" x14ac:dyDescent="0.25">
      <c r="A32">
        <v>8</v>
      </c>
      <c r="B32">
        <v>39</v>
      </c>
      <c r="C32">
        <v>2</v>
      </c>
      <c r="D32">
        <v>0.32514931533945463</v>
      </c>
      <c r="E32">
        <v>1.780802632088669</v>
      </c>
      <c r="F32">
        <v>-3.7389999999999999</v>
      </c>
      <c r="G32" s="2">
        <v>43466.360439814824</v>
      </c>
    </row>
    <row r="33" spans="1:7" x14ac:dyDescent="0.25">
      <c r="A33">
        <v>8</v>
      </c>
      <c r="B33">
        <v>39</v>
      </c>
      <c r="C33">
        <v>3</v>
      </c>
      <c r="D33">
        <v>0.32514931533945463</v>
      </c>
      <c r="E33">
        <v>1.780802632088669</v>
      </c>
      <c r="F33">
        <v>-3.7389999999999999</v>
      </c>
      <c r="G33" s="2">
        <v>43466.360451388893</v>
      </c>
    </row>
    <row r="34" spans="1:7" x14ac:dyDescent="0.25">
      <c r="A34">
        <v>8</v>
      </c>
      <c r="B34">
        <v>39</v>
      </c>
      <c r="C34">
        <v>4</v>
      </c>
      <c r="D34">
        <v>0.32514931533945463</v>
      </c>
      <c r="E34">
        <v>1.780802632088669</v>
      </c>
      <c r="F34">
        <v>-3.7389999999999999</v>
      </c>
      <c r="G34" s="2">
        <v>43466.360462962963</v>
      </c>
    </row>
    <row r="35" spans="1:7" x14ac:dyDescent="0.25">
      <c r="A35">
        <v>8</v>
      </c>
      <c r="B35">
        <v>39</v>
      </c>
      <c r="C35">
        <v>5</v>
      </c>
      <c r="D35">
        <v>0.32514931533945463</v>
      </c>
      <c r="E35">
        <v>1.780802632088669</v>
      </c>
      <c r="F35">
        <v>-3.7389999999999999</v>
      </c>
      <c r="G35" s="2">
        <v>43466.360474537039</v>
      </c>
    </row>
    <row r="36" spans="1:7" x14ac:dyDescent="0.25">
      <c r="A36">
        <v>8</v>
      </c>
      <c r="B36">
        <v>39</v>
      </c>
      <c r="C36">
        <v>6</v>
      </c>
      <c r="D36">
        <v>0.32514931533945463</v>
      </c>
      <c r="E36">
        <v>1.780802632088669</v>
      </c>
      <c r="F36">
        <v>-3.7389999999999999</v>
      </c>
      <c r="G36" s="2">
        <v>43466.360486111109</v>
      </c>
    </row>
    <row r="37" spans="1:7" x14ac:dyDescent="0.25">
      <c r="A37">
        <v>8</v>
      </c>
      <c r="B37">
        <v>39</v>
      </c>
      <c r="C37">
        <v>7</v>
      </c>
      <c r="D37">
        <v>0.32514931533945463</v>
      </c>
      <c r="E37">
        <v>1.780802632088669</v>
      </c>
      <c r="F37">
        <v>-3.7389999999999999</v>
      </c>
      <c r="G37" s="2">
        <v>43466.360497685193</v>
      </c>
    </row>
    <row r="38" spans="1:7" x14ac:dyDescent="0.25">
      <c r="A38">
        <v>8</v>
      </c>
      <c r="B38">
        <v>39</v>
      </c>
      <c r="C38">
        <v>8</v>
      </c>
      <c r="D38">
        <v>0.32514931533945463</v>
      </c>
      <c r="E38">
        <v>1.780802632088669</v>
      </c>
      <c r="F38">
        <v>-3.7389999999999999</v>
      </c>
      <c r="G38" s="2">
        <v>43466.360509259262</v>
      </c>
    </row>
    <row r="39" spans="1:7" x14ac:dyDescent="0.25">
      <c r="A39">
        <v>8</v>
      </c>
      <c r="B39">
        <v>39</v>
      </c>
      <c r="C39">
        <v>9</v>
      </c>
      <c r="D39">
        <v>0.32514931533945463</v>
      </c>
      <c r="E39">
        <v>1.780802632088669</v>
      </c>
      <c r="F39">
        <v>-3.7389999999999999</v>
      </c>
      <c r="G39" s="2">
        <v>43466.360520833332</v>
      </c>
    </row>
    <row r="40" spans="1:7" x14ac:dyDescent="0.25">
      <c r="A40">
        <v>8</v>
      </c>
      <c r="B40">
        <v>39</v>
      </c>
      <c r="C40">
        <v>10</v>
      </c>
      <c r="D40">
        <v>0.32514931533945463</v>
      </c>
      <c r="E40">
        <v>1.780802632088669</v>
      </c>
      <c r="F40">
        <v>-3.7389999999999999</v>
      </c>
      <c r="G40" s="2">
        <v>43466.360532407409</v>
      </c>
    </row>
    <row r="41" spans="1:7" x14ac:dyDescent="0.25">
      <c r="A41">
        <v>8</v>
      </c>
      <c r="B41">
        <v>39</v>
      </c>
      <c r="C41">
        <v>11</v>
      </c>
      <c r="D41">
        <v>0.32514931533945463</v>
      </c>
      <c r="E41">
        <v>1.780802632088669</v>
      </c>
      <c r="F41">
        <v>-3.7389999999999999</v>
      </c>
      <c r="G41" s="2">
        <v>43466.360543981478</v>
      </c>
    </row>
    <row r="42" spans="1:7" x14ac:dyDescent="0.25">
      <c r="A42">
        <v>8</v>
      </c>
      <c r="B42">
        <v>39</v>
      </c>
      <c r="C42">
        <v>12</v>
      </c>
      <c r="D42">
        <v>0.32514931533945463</v>
      </c>
      <c r="E42">
        <v>1.780802632088669</v>
      </c>
      <c r="F42">
        <v>-3.7389999999999999</v>
      </c>
      <c r="G42" s="2">
        <v>43466.360555555562</v>
      </c>
    </row>
    <row r="43" spans="1:7" x14ac:dyDescent="0.25">
      <c r="A43">
        <v>8</v>
      </c>
      <c r="B43">
        <v>39</v>
      </c>
      <c r="C43">
        <v>13</v>
      </c>
      <c r="D43">
        <v>0.32514931533945463</v>
      </c>
      <c r="E43">
        <v>1.780802632088669</v>
      </c>
      <c r="F43">
        <v>-3.7389999999999999</v>
      </c>
      <c r="G43" s="2">
        <v>43466.360567129632</v>
      </c>
    </row>
    <row r="44" spans="1:7" x14ac:dyDescent="0.25">
      <c r="A44">
        <v>8</v>
      </c>
      <c r="B44">
        <v>39</v>
      </c>
      <c r="C44">
        <v>14</v>
      </c>
      <c r="D44">
        <v>0.32514931533945463</v>
      </c>
      <c r="E44">
        <v>1.780802632088669</v>
      </c>
      <c r="F44">
        <v>-3.7389999999999999</v>
      </c>
      <c r="G44" s="2">
        <v>43466.360578703701</v>
      </c>
    </row>
    <row r="45" spans="1:7" x14ac:dyDescent="0.25">
      <c r="A45">
        <v>8</v>
      </c>
      <c r="B45">
        <v>39</v>
      </c>
      <c r="C45">
        <v>15</v>
      </c>
      <c r="D45">
        <v>0.32514931533945463</v>
      </c>
      <c r="E45">
        <v>1.780802632088669</v>
      </c>
      <c r="F45">
        <v>-3.7389999999999999</v>
      </c>
      <c r="G45" s="2">
        <v>43466.360590277778</v>
      </c>
    </row>
    <row r="46" spans="1:7" x14ac:dyDescent="0.25">
      <c r="A46">
        <v>8</v>
      </c>
      <c r="B46">
        <v>39</v>
      </c>
      <c r="C46">
        <v>16</v>
      </c>
      <c r="D46">
        <v>0.32514931533945463</v>
      </c>
      <c r="E46">
        <v>1.780802632088669</v>
      </c>
      <c r="F46">
        <v>-3.7389999999999999</v>
      </c>
      <c r="G46" s="2">
        <v>43466.360601851848</v>
      </c>
    </row>
    <row r="47" spans="1:7" x14ac:dyDescent="0.25">
      <c r="A47">
        <v>8</v>
      </c>
      <c r="B47">
        <v>39</v>
      </c>
      <c r="C47">
        <v>17</v>
      </c>
      <c r="D47">
        <v>0.32514931533945463</v>
      </c>
      <c r="E47">
        <v>1.780802632088669</v>
      </c>
      <c r="F47">
        <v>-3.7389999999999999</v>
      </c>
      <c r="G47" s="2">
        <v>43466.360613425917</v>
      </c>
    </row>
    <row r="48" spans="1:7" x14ac:dyDescent="0.25">
      <c r="A48">
        <v>8</v>
      </c>
      <c r="B48">
        <v>39</v>
      </c>
      <c r="C48">
        <v>18</v>
      </c>
      <c r="D48">
        <v>0.32514931533945463</v>
      </c>
      <c r="E48">
        <v>1.780802632088669</v>
      </c>
      <c r="F48">
        <v>-3.7389999999999999</v>
      </c>
      <c r="G48" s="2">
        <v>43466.360625000001</v>
      </c>
    </row>
    <row r="49" spans="1:7" x14ac:dyDescent="0.25">
      <c r="A49">
        <v>8</v>
      </c>
      <c r="B49">
        <v>39</v>
      </c>
      <c r="C49">
        <v>19</v>
      </c>
      <c r="D49">
        <v>0.32514931533945463</v>
      </c>
      <c r="E49">
        <v>1.780802632088669</v>
      </c>
      <c r="F49">
        <v>-3.7389999999999999</v>
      </c>
      <c r="G49" s="2">
        <v>43466.360636574071</v>
      </c>
    </row>
    <row r="50" spans="1:7" x14ac:dyDescent="0.25">
      <c r="A50">
        <v>8</v>
      </c>
      <c r="B50">
        <v>39</v>
      </c>
      <c r="C50">
        <v>20</v>
      </c>
      <c r="D50">
        <v>0.32514931533945463</v>
      </c>
      <c r="E50">
        <v>1.780802632088669</v>
      </c>
      <c r="F50">
        <v>-3.7389999999999999</v>
      </c>
      <c r="G50" s="2">
        <v>43466.360648148147</v>
      </c>
    </row>
    <row r="51" spans="1:7" x14ac:dyDescent="0.25">
      <c r="A51">
        <v>8</v>
      </c>
      <c r="B51">
        <v>39</v>
      </c>
      <c r="C51">
        <v>21</v>
      </c>
      <c r="D51">
        <v>0.32514931533945463</v>
      </c>
      <c r="E51">
        <v>1.780802632088669</v>
      </c>
      <c r="F51">
        <v>-3.7389999999999999</v>
      </c>
      <c r="G51" s="2">
        <v>43466.360659722217</v>
      </c>
    </row>
    <row r="52" spans="1:7" x14ac:dyDescent="0.25">
      <c r="A52">
        <v>8</v>
      </c>
      <c r="B52">
        <v>39</v>
      </c>
      <c r="C52">
        <v>22</v>
      </c>
      <c r="D52">
        <v>0.32514931533945463</v>
      </c>
      <c r="E52">
        <v>1.780802632088669</v>
      </c>
      <c r="F52">
        <v>-3.7389999999999999</v>
      </c>
      <c r="G52" s="2">
        <v>43466.360671296286</v>
      </c>
    </row>
    <row r="53" spans="1:7" x14ac:dyDescent="0.25">
      <c r="A53">
        <v>8</v>
      </c>
      <c r="B53">
        <v>39</v>
      </c>
      <c r="C53">
        <v>23</v>
      </c>
      <c r="D53">
        <v>0.32514931533945463</v>
      </c>
      <c r="E53">
        <v>1.780802632088669</v>
      </c>
      <c r="F53">
        <v>-3.7389999999999999</v>
      </c>
      <c r="G53" s="2">
        <v>43466.360682870371</v>
      </c>
    </row>
    <row r="54" spans="1:7" x14ac:dyDescent="0.25">
      <c r="A54">
        <v>8</v>
      </c>
      <c r="B54">
        <v>39</v>
      </c>
      <c r="C54">
        <v>24</v>
      </c>
      <c r="D54">
        <v>0.32514931533945463</v>
      </c>
      <c r="E54">
        <v>1.780802632088669</v>
      </c>
      <c r="F54">
        <v>-3.7389999999999999</v>
      </c>
      <c r="G54" s="2">
        <v>43466.360694444447</v>
      </c>
    </row>
    <row r="55" spans="1:7" x14ac:dyDescent="0.25">
      <c r="A55">
        <v>8</v>
      </c>
      <c r="B55">
        <v>39</v>
      </c>
      <c r="C55">
        <v>25</v>
      </c>
      <c r="D55">
        <v>0.32514931533945463</v>
      </c>
      <c r="E55">
        <v>1.780802632088669</v>
      </c>
      <c r="F55">
        <v>-3.7389999999999999</v>
      </c>
      <c r="G55" s="2">
        <v>43466.360706018517</v>
      </c>
    </row>
    <row r="56" spans="1:7" x14ac:dyDescent="0.25">
      <c r="A56">
        <v>8</v>
      </c>
      <c r="B56">
        <v>39</v>
      </c>
      <c r="C56">
        <v>26</v>
      </c>
      <c r="D56">
        <v>0.32514931533945463</v>
      </c>
      <c r="E56">
        <v>1.780802632088669</v>
      </c>
      <c r="F56">
        <v>-3.7389999999999999</v>
      </c>
      <c r="G56" s="2">
        <v>43466.360717592594</v>
      </c>
    </row>
    <row r="57" spans="1:7" x14ac:dyDescent="0.25">
      <c r="A57">
        <v>8</v>
      </c>
      <c r="B57">
        <v>39</v>
      </c>
      <c r="C57">
        <v>27</v>
      </c>
      <c r="D57">
        <v>0.32514931533945463</v>
      </c>
      <c r="E57">
        <v>1.780802632088669</v>
      </c>
      <c r="F57">
        <v>-3.7389999999999999</v>
      </c>
      <c r="G57" s="2">
        <v>43466.360729166663</v>
      </c>
    </row>
    <row r="58" spans="1:7" x14ac:dyDescent="0.25">
      <c r="A58">
        <v>8</v>
      </c>
      <c r="B58">
        <v>39</v>
      </c>
      <c r="C58">
        <v>28</v>
      </c>
      <c r="D58">
        <v>0.32514931533945463</v>
      </c>
      <c r="E58">
        <v>1.780802632088669</v>
      </c>
      <c r="F58">
        <v>-3.7389999999999999</v>
      </c>
      <c r="G58" s="2">
        <v>43466.36074074074</v>
      </c>
    </row>
    <row r="59" spans="1:7" x14ac:dyDescent="0.25">
      <c r="A59">
        <v>8</v>
      </c>
      <c r="B59">
        <v>39</v>
      </c>
      <c r="C59">
        <v>29</v>
      </c>
      <c r="D59">
        <v>0.32514931533945463</v>
      </c>
      <c r="E59">
        <v>1.780802632088669</v>
      </c>
      <c r="F59">
        <v>-3.7389999999999999</v>
      </c>
      <c r="G59" s="2">
        <v>43466.360752314817</v>
      </c>
    </row>
    <row r="60" spans="1:7" x14ac:dyDescent="0.25">
      <c r="A60">
        <v>8</v>
      </c>
      <c r="B60">
        <v>39</v>
      </c>
      <c r="C60">
        <v>30</v>
      </c>
      <c r="D60">
        <v>0.32514931533945463</v>
      </c>
      <c r="E60">
        <v>1.780802632088669</v>
      </c>
      <c r="F60">
        <v>-3.7389999999999999</v>
      </c>
      <c r="G60" s="2">
        <v>43466.360763888893</v>
      </c>
    </row>
    <row r="61" spans="1:7" x14ac:dyDescent="0.25">
      <c r="A61">
        <v>8</v>
      </c>
      <c r="B61">
        <v>39</v>
      </c>
      <c r="C61">
        <v>31</v>
      </c>
      <c r="D61">
        <v>0.32514931533945463</v>
      </c>
      <c r="E61">
        <v>1.780802632088669</v>
      </c>
      <c r="F61">
        <v>-3.7389999999999999</v>
      </c>
      <c r="G61" s="2">
        <v>43466.360775462963</v>
      </c>
    </row>
    <row r="62" spans="1:7" x14ac:dyDescent="0.25">
      <c r="A62">
        <v>8</v>
      </c>
      <c r="B62">
        <v>39</v>
      </c>
      <c r="C62">
        <v>32</v>
      </c>
      <c r="D62">
        <v>0.32514931533945463</v>
      </c>
      <c r="E62">
        <v>1.780802632088669</v>
      </c>
      <c r="F62">
        <v>-3.7389999999999999</v>
      </c>
      <c r="G62" s="2">
        <v>43466.36078703704</v>
      </c>
    </row>
    <row r="63" spans="1:7" x14ac:dyDescent="0.25">
      <c r="A63">
        <v>8</v>
      </c>
      <c r="B63">
        <v>39</v>
      </c>
      <c r="C63">
        <v>33</v>
      </c>
      <c r="D63">
        <v>0.32514931533945463</v>
      </c>
      <c r="E63">
        <v>1.780802632088669</v>
      </c>
      <c r="F63">
        <v>-3.7389999999999999</v>
      </c>
      <c r="G63" s="2">
        <v>43466.360798611109</v>
      </c>
    </row>
    <row r="64" spans="1:7" x14ac:dyDescent="0.25">
      <c r="A64">
        <v>8</v>
      </c>
      <c r="B64">
        <v>39</v>
      </c>
      <c r="C64">
        <v>34</v>
      </c>
      <c r="D64">
        <v>0.32514931533945463</v>
      </c>
      <c r="E64">
        <v>1.780802632088669</v>
      </c>
      <c r="F64">
        <v>-3.7389999999999999</v>
      </c>
      <c r="G64" s="2">
        <v>43466.360810185193</v>
      </c>
    </row>
    <row r="65" spans="1:7" x14ac:dyDescent="0.25">
      <c r="A65">
        <v>8</v>
      </c>
      <c r="B65">
        <v>39</v>
      </c>
      <c r="C65">
        <v>35</v>
      </c>
      <c r="D65">
        <v>0.32514931533945463</v>
      </c>
      <c r="E65">
        <v>1.780802632088669</v>
      </c>
      <c r="F65">
        <v>-3.7389999999999999</v>
      </c>
      <c r="G65" s="2">
        <v>43466.360821759263</v>
      </c>
    </row>
    <row r="66" spans="1:7" x14ac:dyDescent="0.25">
      <c r="A66">
        <v>8</v>
      </c>
      <c r="B66">
        <v>39</v>
      </c>
      <c r="C66">
        <v>36</v>
      </c>
      <c r="D66">
        <v>0.32514931533945463</v>
      </c>
      <c r="E66">
        <v>1.780802632088669</v>
      </c>
      <c r="F66">
        <v>-3.7389999999999999</v>
      </c>
      <c r="G66" s="2">
        <v>43466.360833333332</v>
      </c>
    </row>
    <row r="67" spans="1:7" x14ac:dyDescent="0.25">
      <c r="A67">
        <v>8</v>
      </c>
      <c r="B67">
        <v>39</v>
      </c>
      <c r="C67">
        <v>37</v>
      </c>
      <c r="D67">
        <v>0.32514931533945463</v>
      </c>
      <c r="E67">
        <v>1.780802632088669</v>
      </c>
      <c r="F67">
        <v>-3.7389999999999999</v>
      </c>
      <c r="G67" s="2">
        <v>43466.360844907409</v>
      </c>
    </row>
    <row r="68" spans="1:7" x14ac:dyDescent="0.25">
      <c r="A68">
        <v>8</v>
      </c>
      <c r="B68">
        <v>39</v>
      </c>
      <c r="C68">
        <v>38</v>
      </c>
      <c r="D68">
        <v>0.32514931533945463</v>
      </c>
      <c r="E68">
        <v>1.780802632088669</v>
      </c>
      <c r="F68">
        <v>-3.7389999999999999</v>
      </c>
      <c r="G68" s="2">
        <v>43466.360856481479</v>
      </c>
    </row>
    <row r="69" spans="1:7" x14ac:dyDescent="0.25">
      <c r="A69">
        <v>8</v>
      </c>
      <c r="B69">
        <v>39</v>
      </c>
      <c r="C69">
        <v>39</v>
      </c>
      <c r="D69">
        <v>0.32514931533945463</v>
      </c>
      <c r="E69">
        <v>1.780802632088669</v>
      </c>
      <c r="F69">
        <v>-3.7389999999999999</v>
      </c>
      <c r="G69" s="2">
        <v>43466.360868055563</v>
      </c>
    </row>
    <row r="70" spans="1:7" x14ac:dyDescent="0.25">
      <c r="A70">
        <v>8</v>
      </c>
      <c r="B70">
        <v>39</v>
      </c>
      <c r="C70">
        <v>40</v>
      </c>
      <c r="D70">
        <v>0.32514931533945463</v>
      </c>
      <c r="E70">
        <v>1.780802632088669</v>
      </c>
      <c r="F70">
        <v>-3.7389999999999999</v>
      </c>
      <c r="G70" s="2">
        <v>43466.360879629632</v>
      </c>
    </row>
    <row r="71" spans="1:7" x14ac:dyDescent="0.25">
      <c r="A71">
        <v>8</v>
      </c>
      <c r="B71">
        <v>39</v>
      </c>
      <c r="C71">
        <v>41</v>
      </c>
      <c r="D71">
        <v>0.32514931533945463</v>
      </c>
      <c r="E71">
        <v>1.780802632088669</v>
      </c>
      <c r="F71">
        <v>-3.7389999999999999</v>
      </c>
      <c r="G71" s="2">
        <v>43466.360891203702</v>
      </c>
    </row>
    <row r="72" spans="1:7" x14ac:dyDescent="0.25">
      <c r="A72">
        <v>8</v>
      </c>
      <c r="B72">
        <v>39</v>
      </c>
      <c r="C72">
        <v>42</v>
      </c>
      <c r="D72">
        <v>0.32514931533945463</v>
      </c>
      <c r="E72">
        <v>1.780802632088669</v>
      </c>
      <c r="F72">
        <v>-3.7389999999999999</v>
      </c>
      <c r="G72" s="2">
        <v>43466.360902777778</v>
      </c>
    </row>
    <row r="73" spans="1:7" x14ac:dyDescent="0.25">
      <c r="A73">
        <v>8</v>
      </c>
      <c r="B73">
        <v>39</v>
      </c>
      <c r="C73">
        <v>43</v>
      </c>
      <c r="D73">
        <v>0.32514931533945463</v>
      </c>
      <c r="E73">
        <v>1.780802632088669</v>
      </c>
      <c r="F73">
        <v>-3.7389999999999999</v>
      </c>
      <c r="G73" s="2">
        <v>43466.360914351862</v>
      </c>
    </row>
    <row r="74" spans="1:7" x14ac:dyDescent="0.25">
      <c r="A74">
        <v>8</v>
      </c>
      <c r="B74">
        <v>39</v>
      </c>
      <c r="C74">
        <v>44</v>
      </c>
      <c r="D74">
        <v>0.32514931533945463</v>
      </c>
      <c r="E74">
        <v>1.780802632088669</v>
      </c>
      <c r="F74">
        <v>-3.7389999999999999</v>
      </c>
      <c r="G74" s="2">
        <v>43466.360925925917</v>
      </c>
    </row>
    <row r="75" spans="1:7" x14ac:dyDescent="0.25">
      <c r="A75">
        <v>8</v>
      </c>
      <c r="B75">
        <v>39</v>
      </c>
      <c r="C75">
        <v>45</v>
      </c>
      <c r="D75">
        <v>0.32514931533945463</v>
      </c>
      <c r="E75">
        <v>1.780802632088669</v>
      </c>
      <c r="F75">
        <v>-3.7389999999999999</v>
      </c>
      <c r="G75" s="2">
        <v>43466.360937500001</v>
      </c>
    </row>
    <row r="76" spans="1:7" x14ac:dyDescent="0.25">
      <c r="A76">
        <v>8</v>
      </c>
      <c r="B76">
        <v>39</v>
      </c>
      <c r="C76">
        <v>46</v>
      </c>
      <c r="D76">
        <v>0.32514931533945463</v>
      </c>
      <c r="E76">
        <v>1.780802632088669</v>
      </c>
      <c r="F76">
        <v>-3.7389999999999999</v>
      </c>
      <c r="G76" s="2">
        <v>43466.360949074071</v>
      </c>
    </row>
    <row r="77" spans="1:7" x14ac:dyDescent="0.25">
      <c r="A77">
        <v>8</v>
      </c>
      <c r="B77">
        <v>39</v>
      </c>
      <c r="C77">
        <v>47</v>
      </c>
      <c r="D77">
        <v>0.32514931533945463</v>
      </c>
      <c r="E77">
        <v>1.780802632088669</v>
      </c>
      <c r="F77">
        <v>-3.7389999999999999</v>
      </c>
      <c r="G77" s="2">
        <v>43466.360960648148</v>
      </c>
    </row>
    <row r="78" spans="1:7" x14ac:dyDescent="0.25">
      <c r="A78">
        <v>8</v>
      </c>
      <c r="B78">
        <v>39</v>
      </c>
      <c r="C78">
        <v>48</v>
      </c>
      <c r="D78">
        <v>0.32514931533945463</v>
      </c>
      <c r="E78">
        <v>1.780802632088669</v>
      </c>
      <c r="F78">
        <v>-3.7389999999999999</v>
      </c>
      <c r="G78" s="2">
        <v>43466.360972222217</v>
      </c>
    </row>
    <row r="79" spans="1:7" x14ac:dyDescent="0.25">
      <c r="A79">
        <v>8</v>
      </c>
      <c r="B79">
        <v>39</v>
      </c>
      <c r="C79">
        <v>49</v>
      </c>
      <c r="D79">
        <v>0.32514931533945463</v>
      </c>
      <c r="E79">
        <v>1.780802632088669</v>
      </c>
      <c r="F79">
        <v>-3.7389999999999999</v>
      </c>
      <c r="G79" s="2">
        <v>43466.360983796287</v>
      </c>
    </row>
    <row r="80" spans="1:7" x14ac:dyDescent="0.25">
      <c r="A80">
        <v>8</v>
      </c>
      <c r="B80">
        <v>39</v>
      </c>
      <c r="C80">
        <v>50</v>
      </c>
      <c r="D80">
        <v>0.32514931533945463</v>
      </c>
      <c r="E80">
        <v>1.780802632088669</v>
      </c>
      <c r="F80">
        <v>-3.7389999999999999</v>
      </c>
      <c r="G80" s="2">
        <v>43466.360995370371</v>
      </c>
    </row>
    <row r="81" spans="1:7" x14ac:dyDescent="0.25">
      <c r="A81">
        <v>8</v>
      </c>
      <c r="B81">
        <v>39</v>
      </c>
      <c r="C81">
        <v>51</v>
      </c>
      <c r="D81">
        <v>0.32514931533945463</v>
      </c>
      <c r="E81">
        <v>1.780802632088669</v>
      </c>
      <c r="F81">
        <v>-3.7389999999999999</v>
      </c>
      <c r="G81" s="2">
        <v>43466.361006944448</v>
      </c>
    </row>
    <row r="82" spans="1:7" x14ac:dyDescent="0.25">
      <c r="A82">
        <v>8</v>
      </c>
      <c r="B82">
        <v>39</v>
      </c>
      <c r="C82">
        <v>52</v>
      </c>
      <c r="D82">
        <v>0.32514931533945463</v>
      </c>
      <c r="E82">
        <v>1.780802632088669</v>
      </c>
      <c r="F82">
        <v>-3.7389999999999999</v>
      </c>
      <c r="G82" s="2">
        <v>43466.361018518517</v>
      </c>
    </row>
    <row r="83" spans="1:7" x14ac:dyDescent="0.25">
      <c r="A83">
        <v>8</v>
      </c>
      <c r="B83">
        <v>39</v>
      </c>
      <c r="C83">
        <v>53</v>
      </c>
      <c r="D83">
        <v>0.32514931533945463</v>
      </c>
      <c r="E83">
        <v>1.780802632088669</v>
      </c>
      <c r="F83">
        <v>-3.7389999999999999</v>
      </c>
      <c r="G83" s="2">
        <v>43466.361030092587</v>
      </c>
    </row>
    <row r="84" spans="1:7" x14ac:dyDescent="0.25">
      <c r="A84">
        <v>8</v>
      </c>
      <c r="B84">
        <v>39</v>
      </c>
      <c r="C84">
        <v>54</v>
      </c>
      <c r="D84">
        <v>0.32514931533945463</v>
      </c>
      <c r="E84">
        <v>1.780802632088669</v>
      </c>
      <c r="F84">
        <v>-3.7389999999999999</v>
      </c>
      <c r="G84" s="2">
        <v>43466.361041666663</v>
      </c>
    </row>
    <row r="85" spans="1:7" x14ac:dyDescent="0.25">
      <c r="A85">
        <v>8</v>
      </c>
      <c r="B85">
        <v>39</v>
      </c>
      <c r="C85">
        <v>55</v>
      </c>
      <c r="D85">
        <v>0.32514931533945463</v>
      </c>
      <c r="E85">
        <v>1.780802632088669</v>
      </c>
      <c r="F85">
        <v>-3.7389999999999999</v>
      </c>
      <c r="G85" s="2">
        <v>43466.36105324074</v>
      </c>
    </row>
    <row r="86" spans="1:7" x14ac:dyDescent="0.25">
      <c r="A86">
        <v>8</v>
      </c>
      <c r="B86">
        <v>39</v>
      </c>
      <c r="C86">
        <v>56</v>
      </c>
      <c r="D86">
        <v>0.32514931533945463</v>
      </c>
      <c r="E86">
        <v>1.780802632088669</v>
      </c>
      <c r="F86">
        <v>-3.7389999999999999</v>
      </c>
      <c r="G86" s="2">
        <v>43466.361064814817</v>
      </c>
    </row>
    <row r="87" spans="1:7" x14ac:dyDescent="0.25">
      <c r="A87">
        <v>8</v>
      </c>
      <c r="B87">
        <v>39</v>
      </c>
      <c r="C87">
        <v>57</v>
      </c>
      <c r="D87">
        <v>0.32514931533945463</v>
      </c>
      <c r="E87">
        <v>1.780802632088669</v>
      </c>
      <c r="F87">
        <v>-3.7389999999999999</v>
      </c>
      <c r="G87" s="2">
        <v>43466.361076388886</v>
      </c>
    </row>
    <row r="88" spans="1:7" x14ac:dyDescent="0.25">
      <c r="A88">
        <v>8</v>
      </c>
      <c r="B88">
        <v>39</v>
      </c>
      <c r="C88">
        <v>58</v>
      </c>
      <c r="D88">
        <v>0.32514931533945463</v>
      </c>
      <c r="E88">
        <v>1.780802632088669</v>
      </c>
      <c r="F88">
        <v>-3.7389999999999999</v>
      </c>
      <c r="G88" s="2">
        <v>43466.361087962963</v>
      </c>
    </row>
    <row r="89" spans="1:7" x14ac:dyDescent="0.25">
      <c r="A89">
        <v>8</v>
      </c>
      <c r="B89">
        <v>39</v>
      </c>
      <c r="C89">
        <v>59</v>
      </c>
      <c r="D89">
        <v>0.32514931533945463</v>
      </c>
      <c r="E89">
        <v>1.780802632088669</v>
      </c>
      <c r="F89">
        <v>-3.7389999999999999</v>
      </c>
      <c r="G89" s="2">
        <v>43466.36109953704</v>
      </c>
    </row>
    <row r="90" spans="1:7" x14ac:dyDescent="0.25">
      <c r="A90">
        <v>8</v>
      </c>
      <c r="B90">
        <v>40</v>
      </c>
      <c r="C90">
        <v>0</v>
      </c>
      <c r="D90">
        <v>0.32514931533945463</v>
      </c>
      <c r="E90">
        <v>1.780802632088669</v>
      </c>
      <c r="F90">
        <v>-3.7389999999999999</v>
      </c>
      <c r="G90" s="2">
        <v>43466.361111111109</v>
      </c>
    </row>
    <row r="91" spans="1:7" x14ac:dyDescent="0.25">
      <c r="A91">
        <v>8</v>
      </c>
      <c r="B91">
        <v>40</v>
      </c>
      <c r="C91">
        <v>1</v>
      </c>
      <c r="D91">
        <v>0.32514931533945463</v>
      </c>
      <c r="E91">
        <v>1.780802632088669</v>
      </c>
      <c r="F91">
        <v>-3.7389999999999999</v>
      </c>
      <c r="G91" s="2">
        <v>43466.361122685194</v>
      </c>
    </row>
    <row r="92" spans="1:7" x14ac:dyDescent="0.25">
      <c r="A92">
        <v>8</v>
      </c>
      <c r="B92">
        <v>40</v>
      </c>
      <c r="C92">
        <v>2</v>
      </c>
      <c r="D92">
        <v>0.32514931533945463</v>
      </c>
      <c r="E92">
        <v>1.780802632088669</v>
      </c>
      <c r="F92">
        <v>-3.7389999999999999</v>
      </c>
      <c r="G92" s="2">
        <v>43466.361134259263</v>
      </c>
    </row>
    <row r="93" spans="1:7" x14ac:dyDescent="0.25">
      <c r="A93">
        <v>8</v>
      </c>
      <c r="B93">
        <v>40</v>
      </c>
      <c r="C93">
        <v>3</v>
      </c>
      <c r="D93">
        <v>0.32514931533945463</v>
      </c>
      <c r="E93">
        <v>1.780802632088669</v>
      </c>
      <c r="F93">
        <v>-3.7389999999999999</v>
      </c>
      <c r="G93" s="2">
        <v>43466.361145833333</v>
      </c>
    </row>
    <row r="94" spans="1:7" x14ac:dyDescent="0.25">
      <c r="A94">
        <v>8</v>
      </c>
      <c r="B94">
        <v>40</v>
      </c>
      <c r="C94">
        <v>4</v>
      </c>
      <c r="D94">
        <v>0.32514931533945463</v>
      </c>
      <c r="E94">
        <v>1.780802632088669</v>
      </c>
      <c r="F94">
        <v>-3.7389999999999999</v>
      </c>
      <c r="G94" s="2">
        <v>43466.361157407409</v>
      </c>
    </row>
    <row r="95" spans="1:7" x14ac:dyDescent="0.25">
      <c r="A95">
        <v>8</v>
      </c>
      <c r="B95">
        <v>40</v>
      </c>
      <c r="C95">
        <v>5</v>
      </c>
      <c r="D95">
        <v>0.32514931533945463</v>
      </c>
      <c r="E95">
        <v>1.780802632088669</v>
      </c>
      <c r="F95">
        <v>-3.7389999999999999</v>
      </c>
      <c r="G95" s="2">
        <v>43466.361168981479</v>
      </c>
    </row>
    <row r="96" spans="1:7" x14ac:dyDescent="0.25">
      <c r="A96">
        <v>8</v>
      </c>
      <c r="B96">
        <v>40</v>
      </c>
      <c r="C96">
        <v>6</v>
      </c>
      <c r="D96">
        <v>0.32514931533945463</v>
      </c>
      <c r="E96">
        <v>1.780802632088669</v>
      </c>
      <c r="F96">
        <v>-3.7389999999999999</v>
      </c>
      <c r="G96" s="2">
        <v>43466.361180555563</v>
      </c>
    </row>
    <row r="97" spans="1:7" x14ac:dyDescent="0.25">
      <c r="A97">
        <v>8</v>
      </c>
      <c r="B97">
        <v>40</v>
      </c>
      <c r="C97">
        <v>7</v>
      </c>
      <c r="D97">
        <v>0.32514931533945463</v>
      </c>
      <c r="E97">
        <v>1.780802632088669</v>
      </c>
      <c r="F97">
        <v>-3.7389999999999999</v>
      </c>
      <c r="G97" s="2">
        <v>43466.361192129632</v>
      </c>
    </row>
    <row r="98" spans="1:7" x14ac:dyDescent="0.25">
      <c r="A98">
        <v>8</v>
      </c>
      <c r="B98">
        <v>40</v>
      </c>
      <c r="C98">
        <v>8</v>
      </c>
      <c r="D98">
        <v>0.32514931533945463</v>
      </c>
      <c r="E98">
        <v>1.780802632088669</v>
      </c>
      <c r="F98">
        <v>-3.7389999999999999</v>
      </c>
      <c r="G98" s="2">
        <v>43466.361203703702</v>
      </c>
    </row>
    <row r="99" spans="1:7" x14ac:dyDescent="0.25">
      <c r="A99">
        <v>8</v>
      </c>
      <c r="B99">
        <v>40</v>
      </c>
      <c r="C99">
        <v>9</v>
      </c>
      <c r="D99">
        <v>0.32514931533945463</v>
      </c>
      <c r="E99">
        <v>1.780802632088669</v>
      </c>
      <c r="F99">
        <v>-3.7389999999999999</v>
      </c>
      <c r="G99" s="2">
        <v>43466.361215277779</v>
      </c>
    </row>
    <row r="100" spans="1:7" x14ac:dyDescent="0.25">
      <c r="A100">
        <v>8</v>
      </c>
      <c r="B100">
        <v>40</v>
      </c>
      <c r="C100">
        <v>10</v>
      </c>
      <c r="D100">
        <v>0.32514931533945463</v>
      </c>
      <c r="E100">
        <v>1.780802632088669</v>
      </c>
      <c r="F100">
        <v>-3.7389999999999999</v>
      </c>
      <c r="G100" s="2">
        <v>43466.361226851863</v>
      </c>
    </row>
    <row r="101" spans="1:7" x14ac:dyDescent="0.25">
      <c r="A101">
        <v>8</v>
      </c>
      <c r="B101">
        <v>40</v>
      </c>
      <c r="C101">
        <v>11</v>
      </c>
      <c r="D101">
        <v>0.32514931533945463</v>
      </c>
      <c r="E101">
        <v>1.780802632088669</v>
      </c>
      <c r="F101">
        <v>-3.7389999999999999</v>
      </c>
      <c r="G101" s="2">
        <v>43466.361238425918</v>
      </c>
    </row>
    <row r="102" spans="1:7" x14ac:dyDescent="0.25">
      <c r="A102">
        <v>8</v>
      </c>
      <c r="B102">
        <v>40</v>
      </c>
      <c r="C102">
        <v>12</v>
      </c>
      <c r="D102">
        <v>0.32514931533945463</v>
      </c>
      <c r="E102">
        <v>1.780802632088669</v>
      </c>
      <c r="F102">
        <v>-3.7389999999999999</v>
      </c>
      <c r="G102" s="2">
        <v>43466.361250000002</v>
      </c>
    </row>
    <row r="103" spans="1:7" x14ac:dyDescent="0.25">
      <c r="A103">
        <v>8</v>
      </c>
      <c r="B103">
        <v>40</v>
      </c>
      <c r="C103">
        <v>13</v>
      </c>
      <c r="D103">
        <v>0.32514931533945463</v>
      </c>
      <c r="E103">
        <v>1.780802632088669</v>
      </c>
      <c r="F103">
        <v>-3.7389999999999999</v>
      </c>
      <c r="G103" s="2">
        <v>43466.361261574071</v>
      </c>
    </row>
    <row r="104" spans="1:7" x14ac:dyDescent="0.25">
      <c r="A104">
        <v>8</v>
      </c>
      <c r="B104">
        <v>40</v>
      </c>
      <c r="C104">
        <v>14</v>
      </c>
      <c r="D104">
        <v>0.32514931533945463</v>
      </c>
      <c r="E104">
        <v>1.780802632088669</v>
      </c>
      <c r="F104">
        <v>-3.7389999999999999</v>
      </c>
      <c r="G104" s="2">
        <v>43466.361273148148</v>
      </c>
    </row>
    <row r="105" spans="1:7" x14ac:dyDescent="0.25">
      <c r="A105">
        <v>8</v>
      </c>
      <c r="B105">
        <v>40</v>
      </c>
      <c r="C105">
        <v>15</v>
      </c>
      <c r="D105">
        <v>0.32514931533945463</v>
      </c>
      <c r="E105">
        <v>1.780802632088669</v>
      </c>
      <c r="F105">
        <v>-3.7389999999999999</v>
      </c>
      <c r="G105" s="2">
        <v>43466.361284722218</v>
      </c>
    </row>
    <row r="106" spans="1:7" x14ac:dyDescent="0.25">
      <c r="A106">
        <v>8</v>
      </c>
      <c r="B106">
        <v>40</v>
      </c>
      <c r="C106">
        <v>16</v>
      </c>
      <c r="D106">
        <v>0.32514931533945463</v>
      </c>
      <c r="E106">
        <v>1.780802632088669</v>
      </c>
      <c r="F106">
        <v>-3.7389999999999999</v>
      </c>
      <c r="G106" s="2">
        <v>43466.361296296287</v>
      </c>
    </row>
    <row r="107" spans="1:7" x14ac:dyDescent="0.25">
      <c r="A107">
        <v>8</v>
      </c>
      <c r="B107">
        <v>40</v>
      </c>
      <c r="C107">
        <v>17</v>
      </c>
      <c r="D107">
        <v>0.32514931533945463</v>
      </c>
      <c r="E107">
        <v>1.780802632088669</v>
      </c>
      <c r="F107">
        <v>-3.7389999999999999</v>
      </c>
      <c r="G107" s="2">
        <v>43466.361307870371</v>
      </c>
    </row>
    <row r="108" spans="1:7" x14ac:dyDescent="0.25">
      <c r="A108">
        <v>8</v>
      </c>
      <c r="B108">
        <v>40</v>
      </c>
      <c r="C108">
        <v>18</v>
      </c>
      <c r="D108">
        <v>0.32514931533945463</v>
      </c>
      <c r="E108">
        <v>1.780802632088669</v>
      </c>
      <c r="F108">
        <v>-3.7389999999999999</v>
      </c>
      <c r="G108" s="2">
        <v>43466.361319444448</v>
      </c>
    </row>
    <row r="109" spans="1:7" x14ac:dyDescent="0.25">
      <c r="A109">
        <v>8</v>
      </c>
      <c r="B109">
        <v>40</v>
      </c>
      <c r="C109">
        <v>19</v>
      </c>
      <c r="D109">
        <v>0.32514931533945463</v>
      </c>
      <c r="E109">
        <v>1.780802632088669</v>
      </c>
      <c r="F109">
        <v>-3.7389999999999999</v>
      </c>
      <c r="G109" s="2">
        <v>43466.361331018517</v>
      </c>
    </row>
    <row r="110" spans="1:7" x14ac:dyDescent="0.25">
      <c r="A110">
        <v>8</v>
      </c>
      <c r="B110">
        <v>40</v>
      </c>
      <c r="C110">
        <v>20</v>
      </c>
      <c r="D110">
        <v>0.32514931533945463</v>
      </c>
      <c r="E110">
        <v>1.780802632088669</v>
      </c>
      <c r="F110">
        <v>-3.7389999999999999</v>
      </c>
      <c r="G110" s="2">
        <v>43466.361342592587</v>
      </c>
    </row>
    <row r="111" spans="1:7" x14ac:dyDescent="0.25">
      <c r="A111">
        <v>8</v>
      </c>
      <c r="B111">
        <v>40</v>
      </c>
      <c r="C111">
        <v>21</v>
      </c>
      <c r="D111">
        <v>0.32514931533945463</v>
      </c>
      <c r="E111">
        <v>1.780802632088669</v>
      </c>
      <c r="F111">
        <v>-3.7389999999999999</v>
      </c>
      <c r="G111" s="2">
        <v>43466.361354166656</v>
      </c>
    </row>
    <row r="112" spans="1:7" x14ac:dyDescent="0.25">
      <c r="A112">
        <v>8</v>
      </c>
      <c r="B112">
        <v>40</v>
      </c>
      <c r="C112">
        <v>22</v>
      </c>
      <c r="D112">
        <v>0.32514931533945463</v>
      </c>
      <c r="E112">
        <v>1.780802632088669</v>
      </c>
      <c r="F112">
        <v>-3.7389999999999999</v>
      </c>
      <c r="G112" s="2">
        <v>43466.36136574074</v>
      </c>
    </row>
    <row r="113" spans="1:7" x14ac:dyDescent="0.25">
      <c r="A113">
        <v>8</v>
      </c>
      <c r="B113">
        <v>40</v>
      </c>
      <c r="C113">
        <v>23</v>
      </c>
      <c r="D113">
        <v>0.32514931533945463</v>
      </c>
      <c r="E113">
        <v>1.780802632088669</v>
      </c>
      <c r="F113">
        <v>-3.7389999999999999</v>
      </c>
      <c r="G113" s="2">
        <v>43466.361377314817</v>
      </c>
    </row>
    <row r="114" spans="1:7" x14ac:dyDescent="0.25">
      <c r="A114">
        <v>8</v>
      </c>
      <c r="B114">
        <v>40</v>
      </c>
      <c r="C114">
        <v>24</v>
      </c>
      <c r="D114">
        <v>0.32514931533945463</v>
      </c>
      <c r="E114">
        <v>1.780802632088669</v>
      </c>
      <c r="F114">
        <v>-3.7389999999999999</v>
      </c>
      <c r="G114" s="2">
        <v>43466.361388888887</v>
      </c>
    </row>
    <row r="115" spans="1:7" x14ac:dyDescent="0.25">
      <c r="A115">
        <v>8</v>
      </c>
      <c r="B115">
        <v>40</v>
      </c>
      <c r="C115">
        <v>25</v>
      </c>
      <c r="D115">
        <v>0.32514931533945463</v>
      </c>
      <c r="E115">
        <v>1.780802632088669</v>
      </c>
      <c r="F115">
        <v>-3.7389999999999999</v>
      </c>
      <c r="G115" s="2">
        <v>43466.361400462964</v>
      </c>
    </row>
    <row r="116" spans="1:7" x14ac:dyDescent="0.25">
      <c r="A116">
        <v>8</v>
      </c>
      <c r="B116">
        <v>40</v>
      </c>
      <c r="C116">
        <v>26</v>
      </c>
      <c r="D116">
        <v>0.32514931533945463</v>
      </c>
      <c r="E116">
        <v>1.780802632088669</v>
      </c>
      <c r="F116">
        <v>-3.7389999999999999</v>
      </c>
      <c r="G116" s="2">
        <v>43466.36141203704</v>
      </c>
    </row>
    <row r="117" spans="1:7" x14ac:dyDescent="0.25">
      <c r="A117">
        <v>8</v>
      </c>
      <c r="B117">
        <v>40</v>
      </c>
      <c r="C117">
        <v>27</v>
      </c>
      <c r="D117">
        <v>0.32514931533945463</v>
      </c>
      <c r="E117">
        <v>1.780802632088669</v>
      </c>
      <c r="F117">
        <v>-3.7389999999999999</v>
      </c>
      <c r="G117" s="2">
        <v>43466.36142361111</v>
      </c>
    </row>
    <row r="118" spans="1:7" x14ac:dyDescent="0.25">
      <c r="A118">
        <v>8</v>
      </c>
      <c r="B118">
        <v>40</v>
      </c>
      <c r="C118">
        <v>28</v>
      </c>
      <c r="D118">
        <v>0.32514931533945463</v>
      </c>
      <c r="E118">
        <v>1.780802632088669</v>
      </c>
      <c r="F118">
        <v>-3.7389999999999999</v>
      </c>
      <c r="G118" s="2">
        <v>43466.361435185187</v>
      </c>
    </row>
    <row r="119" spans="1:7" x14ac:dyDescent="0.25">
      <c r="A119">
        <v>8</v>
      </c>
      <c r="B119">
        <v>40</v>
      </c>
      <c r="C119">
        <v>29</v>
      </c>
      <c r="D119">
        <v>0.32514931533945463</v>
      </c>
      <c r="E119">
        <v>1.780802632088669</v>
      </c>
      <c r="F119">
        <v>-3.7389999999999999</v>
      </c>
      <c r="G119" s="2">
        <v>43466.361446759263</v>
      </c>
    </row>
    <row r="120" spans="1:7" x14ac:dyDescent="0.25">
      <c r="A120">
        <v>8</v>
      </c>
      <c r="B120">
        <v>40</v>
      </c>
      <c r="C120">
        <v>30</v>
      </c>
      <c r="D120">
        <v>0.32514931533945463</v>
      </c>
      <c r="E120">
        <v>1.780802632088669</v>
      </c>
      <c r="F120">
        <v>-3.7389999999999999</v>
      </c>
      <c r="G120" s="2">
        <v>43466.361458333333</v>
      </c>
    </row>
    <row r="121" spans="1:7" x14ac:dyDescent="0.25">
      <c r="A121">
        <v>8</v>
      </c>
      <c r="B121">
        <v>40</v>
      </c>
      <c r="C121">
        <v>31</v>
      </c>
      <c r="D121">
        <v>0.32514931533945463</v>
      </c>
      <c r="E121">
        <v>1.780802632088669</v>
      </c>
      <c r="F121">
        <v>-3.7389999999999999</v>
      </c>
      <c r="G121" s="2">
        <v>43466.36146990741</v>
      </c>
    </row>
    <row r="122" spans="1:7" x14ac:dyDescent="0.25">
      <c r="A122">
        <v>8</v>
      </c>
      <c r="B122">
        <v>40</v>
      </c>
      <c r="C122">
        <v>32</v>
      </c>
      <c r="D122">
        <v>0.32514931533945463</v>
      </c>
      <c r="E122">
        <v>1.780802632088669</v>
      </c>
      <c r="F122">
        <v>-3.7389999999999999</v>
      </c>
      <c r="G122" s="2">
        <v>43466.361481481479</v>
      </c>
    </row>
    <row r="123" spans="1:7" x14ac:dyDescent="0.25">
      <c r="A123">
        <v>8</v>
      </c>
      <c r="B123">
        <v>40</v>
      </c>
      <c r="C123">
        <v>33</v>
      </c>
      <c r="D123">
        <v>0.32514931533945463</v>
      </c>
      <c r="E123">
        <v>1.780802632088669</v>
      </c>
      <c r="F123">
        <v>-3.7389999999999999</v>
      </c>
      <c r="G123" s="2">
        <v>43466.361493055563</v>
      </c>
    </row>
    <row r="124" spans="1:7" x14ac:dyDescent="0.25">
      <c r="A124">
        <v>8</v>
      </c>
      <c r="B124">
        <v>40</v>
      </c>
      <c r="C124">
        <v>34</v>
      </c>
      <c r="D124">
        <v>0.32514931533945463</v>
      </c>
      <c r="E124">
        <v>1.780802632088669</v>
      </c>
      <c r="F124">
        <v>-3.7389999999999999</v>
      </c>
      <c r="G124" s="2">
        <v>43466.361504629633</v>
      </c>
    </row>
    <row r="125" spans="1:7" x14ac:dyDescent="0.25">
      <c r="A125">
        <v>8</v>
      </c>
      <c r="B125">
        <v>40</v>
      </c>
      <c r="C125">
        <v>35</v>
      </c>
      <c r="D125">
        <v>0.32514931533945463</v>
      </c>
      <c r="E125">
        <v>1.780802632088669</v>
      </c>
      <c r="F125">
        <v>-3.7389999999999999</v>
      </c>
      <c r="G125" s="2">
        <v>43466.361516203702</v>
      </c>
    </row>
    <row r="126" spans="1:7" x14ac:dyDescent="0.25">
      <c r="A126">
        <v>8</v>
      </c>
      <c r="B126">
        <v>40</v>
      </c>
      <c r="C126">
        <v>36</v>
      </c>
      <c r="D126">
        <v>0.32514931533945463</v>
      </c>
      <c r="E126">
        <v>1.780802632088669</v>
      </c>
      <c r="F126">
        <v>-3.7389999999999999</v>
      </c>
      <c r="G126" s="2">
        <v>43466.361527777779</v>
      </c>
    </row>
    <row r="127" spans="1:7" x14ac:dyDescent="0.25">
      <c r="A127">
        <v>8</v>
      </c>
      <c r="B127">
        <v>40</v>
      </c>
      <c r="C127">
        <v>37</v>
      </c>
      <c r="D127">
        <v>0.32514931533945463</v>
      </c>
      <c r="E127">
        <v>1.780802632088669</v>
      </c>
      <c r="F127">
        <v>-3.7389999999999999</v>
      </c>
      <c r="G127" s="2">
        <v>43466.361539351848</v>
      </c>
    </row>
    <row r="128" spans="1:7" x14ac:dyDescent="0.25">
      <c r="A128">
        <v>8</v>
      </c>
      <c r="B128">
        <v>40</v>
      </c>
      <c r="C128">
        <v>38</v>
      </c>
      <c r="D128">
        <v>0.32514931533945463</v>
      </c>
      <c r="E128">
        <v>1.780802632088669</v>
      </c>
      <c r="F128">
        <v>-3.7389999999999999</v>
      </c>
      <c r="G128" s="2">
        <v>43466.361550925933</v>
      </c>
    </row>
    <row r="129" spans="1:7" x14ac:dyDescent="0.25">
      <c r="A129">
        <v>8</v>
      </c>
      <c r="B129">
        <v>40</v>
      </c>
      <c r="C129">
        <v>39</v>
      </c>
      <c r="D129">
        <v>0.32514931533945463</v>
      </c>
      <c r="E129">
        <v>1.780802632088669</v>
      </c>
      <c r="F129">
        <v>-3.7389999999999999</v>
      </c>
      <c r="G129" s="2">
        <v>43466.361562500002</v>
      </c>
    </row>
    <row r="130" spans="1:7" x14ac:dyDescent="0.25">
      <c r="A130">
        <v>8</v>
      </c>
      <c r="B130">
        <v>40</v>
      </c>
      <c r="C130">
        <v>40</v>
      </c>
      <c r="D130">
        <v>0.32514931533945463</v>
      </c>
      <c r="E130">
        <v>1.780802632088669</v>
      </c>
      <c r="F130">
        <v>-3.7389999999999999</v>
      </c>
      <c r="G130" s="2">
        <v>43466.361574074072</v>
      </c>
    </row>
    <row r="131" spans="1:7" x14ac:dyDescent="0.25">
      <c r="A131">
        <v>8</v>
      </c>
      <c r="B131">
        <v>40</v>
      </c>
      <c r="C131">
        <v>41</v>
      </c>
      <c r="D131">
        <v>0.32514931533945463</v>
      </c>
      <c r="E131">
        <v>1.780802632088669</v>
      </c>
      <c r="F131">
        <v>-3.7389999999999999</v>
      </c>
      <c r="G131" s="2">
        <v>43466.361585648148</v>
      </c>
    </row>
    <row r="132" spans="1:7" x14ac:dyDescent="0.25">
      <c r="A132">
        <v>8</v>
      </c>
      <c r="B132">
        <v>40</v>
      </c>
      <c r="C132">
        <v>42</v>
      </c>
      <c r="D132">
        <v>0.32514931533945463</v>
      </c>
      <c r="E132">
        <v>1.780802632088669</v>
      </c>
      <c r="F132">
        <v>-3.7389999999999999</v>
      </c>
      <c r="G132" s="2">
        <v>43466.361597222232</v>
      </c>
    </row>
    <row r="133" spans="1:7" x14ac:dyDescent="0.25">
      <c r="A133">
        <v>8</v>
      </c>
      <c r="B133">
        <v>40</v>
      </c>
      <c r="C133">
        <v>43</v>
      </c>
      <c r="D133">
        <v>0.32514931533945463</v>
      </c>
      <c r="E133">
        <v>1.780802632088669</v>
      </c>
      <c r="F133">
        <v>-3.7389999999999999</v>
      </c>
      <c r="G133" s="2">
        <v>43466.361608796287</v>
      </c>
    </row>
    <row r="134" spans="1:7" x14ac:dyDescent="0.25">
      <c r="A134">
        <v>8</v>
      </c>
      <c r="B134">
        <v>40</v>
      </c>
      <c r="C134">
        <v>44</v>
      </c>
      <c r="D134">
        <v>0.32514931533945463</v>
      </c>
      <c r="E134">
        <v>1.780802632088669</v>
      </c>
      <c r="F134">
        <v>-3.7389999999999999</v>
      </c>
      <c r="G134" s="2">
        <v>43466.361620370371</v>
      </c>
    </row>
    <row r="135" spans="1:7" x14ac:dyDescent="0.25">
      <c r="A135">
        <v>8</v>
      </c>
      <c r="B135">
        <v>40</v>
      </c>
      <c r="C135">
        <v>45</v>
      </c>
      <c r="D135">
        <v>0.32514931533945463</v>
      </c>
      <c r="E135">
        <v>1.780802632088669</v>
      </c>
      <c r="F135">
        <v>-3.7389999999999999</v>
      </c>
      <c r="G135" s="2">
        <v>43466.361631944441</v>
      </c>
    </row>
    <row r="136" spans="1:7" x14ac:dyDescent="0.25">
      <c r="A136">
        <v>8</v>
      </c>
      <c r="B136">
        <v>40</v>
      </c>
      <c r="C136">
        <v>46</v>
      </c>
      <c r="D136">
        <v>0.32514931533945463</v>
      </c>
      <c r="E136">
        <v>1.780802632088669</v>
      </c>
      <c r="F136">
        <v>-3.7389999999999999</v>
      </c>
      <c r="G136" s="2">
        <v>43466.361643518518</v>
      </c>
    </row>
    <row r="137" spans="1:7" x14ac:dyDescent="0.25">
      <c r="A137">
        <v>8</v>
      </c>
      <c r="B137">
        <v>40</v>
      </c>
      <c r="C137">
        <v>47</v>
      </c>
      <c r="D137">
        <v>0.32514931533945463</v>
      </c>
      <c r="E137">
        <v>1.780802632088669</v>
      </c>
      <c r="F137">
        <v>-3.7389999999999999</v>
      </c>
      <c r="G137" s="2">
        <v>43466.361655092587</v>
      </c>
    </row>
    <row r="138" spans="1:7" x14ac:dyDescent="0.25">
      <c r="A138">
        <v>8</v>
      </c>
      <c r="B138">
        <v>40</v>
      </c>
      <c r="C138">
        <v>48</v>
      </c>
      <c r="D138">
        <v>0.32514931533945463</v>
      </c>
      <c r="E138">
        <v>1.780802632088669</v>
      </c>
      <c r="F138">
        <v>-3.7389999999999999</v>
      </c>
      <c r="G138" s="2">
        <v>43466.361666666657</v>
      </c>
    </row>
    <row r="139" spans="1:7" x14ac:dyDescent="0.25">
      <c r="A139">
        <v>8</v>
      </c>
      <c r="B139">
        <v>40</v>
      </c>
      <c r="C139">
        <v>49</v>
      </c>
      <c r="D139">
        <v>0.32514931533945463</v>
      </c>
      <c r="E139">
        <v>1.780802632088669</v>
      </c>
      <c r="F139">
        <v>-3.7389999999999999</v>
      </c>
      <c r="G139" s="2">
        <v>43466.361678240741</v>
      </c>
    </row>
    <row r="140" spans="1:7" x14ac:dyDescent="0.25">
      <c r="A140">
        <v>8</v>
      </c>
      <c r="B140">
        <v>40</v>
      </c>
      <c r="C140">
        <v>50</v>
      </c>
      <c r="D140">
        <v>0.32514931533945463</v>
      </c>
      <c r="E140">
        <v>1.780802632088669</v>
      </c>
      <c r="F140">
        <v>-3.7389999999999999</v>
      </c>
      <c r="G140" s="2">
        <v>43466.361689814818</v>
      </c>
    </row>
    <row r="141" spans="1:7" x14ac:dyDescent="0.25">
      <c r="A141">
        <v>8</v>
      </c>
      <c r="B141">
        <v>40</v>
      </c>
      <c r="C141">
        <v>51</v>
      </c>
      <c r="D141">
        <v>0.32514931533945463</v>
      </c>
      <c r="E141">
        <v>1.780802632088669</v>
      </c>
      <c r="F141">
        <v>-3.7389999999999999</v>
      </c>
      <c r="G141" s="2">
        <v>43466.361701388887</v>
      </c>
    </row>
    <row r="142" spans="1:7" x14ac:dyDescent="0.25">
      <c r="A142">
        <v>8</v>
      </c>
      <c r="B142">
        <v>40</v>
      </c>
      <c r="C142">
        <v>52</v>
      </c>
      <c r="D142">
        <v>0.32514931533945463</v>
      </c>
      <c r="E142">
        <v>1.780802632088669</v>
      </c>
      <c r="F142">
        <v>-3.7389999999999999</v>
      </c>
      <c r="G142" s="2">
        <v>43466.361712962957</v>
      </c>
    </row>
    <row r="143" spans="1:7" x14ac:dyDescent="0.25">
      <c r="A143">
        <v>8</v>
      </c>
      <c r="B143">
        <v>40</v>
      </c>
      <c r="C143">
        <v>53</v>
      </c>
      <c r="D143">
        <v>0.32514931533945463</v>
      </c>
      <c r="E143">
        <v>1.780802632088669</v>
      </c>
      <c r="F143">
        <v>-3.7389999999999999</v>
      </c>
      <c r="G143" s="2">
        <v>43466.361724537041</v>
      </c>
    </row>
    <row r="144" spans="1:7" x14ac:dyDescent="0.25">
      <c r="A144">
        <v>8</v>
      </c>
      <c r="B144">
        <v>40</v>
      </c>
      <c r="C144">
        <v>54</v>
      </c>
      <c r="D144">
        <v>0.32514931533945463</v>
      </c>
      <c r="E144">
        <v>1.780802632088669</v>
      </c>
      <c r="F144">
        <v>-3.7389999999999999</v>
      </c>
      <c r="G144" s="2">
        <v>43466.36173611111</v>
      </c>
    </row>
    <row r="145" spans="1:7" x14ac:dyDescent="0.25">
      <c r="A145">
        <v>8</v>
      </c>
      <c r="B145">
        <v>40</v>
      </c>
      <c r="C145">
        <v>55</v>
      </c>
      <c r="D145">
        <v>0.32514931533945463</v>
      </c>
      <c r="E145">
        <v>1.780802632088669</v>
      </c>
      <c r="F145">
        <v>-3.7389999999999999</v>
      </c>
      <c r="G145" s="2">
        <v>43466.361747685187</v>
      </c>
    </row>
    <row r="146" spans="1:7" x14ac:dyDescent="0.25">
      <c r="A146">
        <v>8</v>
      </c>
      <c r="B146">
        <v>40</v>
      </c>
      <c r="C146">
        <v>56</v>
      </c>
      <c r="D146">
        <v>0.32514931533945463</v>
      </c>
      <c r="E146">
        <v>1.780802632088669</v>
      </c>
      <c r="F146">
        <v>-3.7389999999999999</v>
      </c>
      <c r="G146" s="2">
        <v>43466.361759259264</v>
      </c>
    </row>
    <row r="147" spans="1:7" x14ac:dyDescent="0.25">
      <c r="A147">
        <v>8</v>
      </c>
      <c r="B147">
        <v>40</v>
      </c>
      <c r="C147">
        <v>57</v>
      </c>
      <c r="D147">
        <v>0.32514931533945463</v>
      </c>
      <c r="E147">
        <v>1.780802632088669</v>
      </c>
      <c r="F147">
        <v>-3.7389999999999999</v>
      </c>
      <c r="G147" s="2">
        <v>43466.361770833333</v>
      </c>
    </row>
    <row r="148" spans="1:7" x14ac:dyDescent="0.25">
      <c r="A148">
        <v>8</v>
      </c>
      <c r="B148">
        <v>40</v>
      </c>
      <c r="C148">
        <v>58</v>
      </c>
      <c r="D148">
        <v>0.32514931533945463</v>
      </c>
      <c r="E148">
        <v>1.780802632088669</v>
      </c>
      <c r="F148">
        <v>-3.7389999999999999</v>
      </c>
      <c r="G148" s="2">
        <v>43466.36178240741</v>
      </c>
    </row>
    <row r="149" spans="1:7" x14ac:dyDescent="0.25">
      <c r="A149">
        <v>8</v>
      </c>
      <c r="B149">
        <v>40</v>
      </c>
      <c r="C149">
        <v>59</v>
      </c>
      <c r="D149">
        <v>0.32514931533945463</v>
      </c>
      <c r="E149">
        <v>1.780802632088669</v>
      </c>
      <c r="F149">
        <v>-3.7389999999999999</v>
      </c>
      <c r="G149" s="2">
        <v>43466.361793981479</v>
      </c>
    </row>
    <row r="150" spans="1:7" x14ac:dyDescent="0.25">
      <c r="A150">
        <v>8</v>
      </c>
      <c r="B150">
        <v>41</v>
      </c>
      <c r="C150">
        <v>0</v>
      </c>
      <c r="D150">
        <v>0.32514931533945463</v>
      </c>
      <c r="E150">
        <v>1.780802632088669</v>
      </c>
      <c r="F150">
        <v>-3.7389999999999999</v>
      </c>
      <c r="G150" s="2">
        <v>43466.361805555563</v>
      </c>
    </row>
    <row r="151" spans="1:7" x14ac:dyDescent="0.25">
      <c r="A151">
        <v>8</v>
      </c>
      <c r="B151">
        <v>41</v>
      </c>
      <c r="C151">
        <v>1</v>
      </c>
      <c r="D151">
        <v>0.32514931533945463</v>
      </c>
      <c r="E151">
        <v>1.780802632088669</v>
      </c>
      <c r="F151">
        <v>-3.7389999999999999</v>
      </c>
      <c r="G151" s="2">
        <v>43466.361817129633</v>
      </c>
    </row>
    <row r="152" spans="1:7" x14ac:dyDescent="0.25">
      <c r="A152">
        <v>8</v>
      </c>
      <c r="B152">
        <v>41</v>
      </c>
      <c r="C152">
        <v>2</v>
      </c>
      <c r="D152">
        <v>0.32514931533945463</v>
      </c>
      <c r="E152">
        <v>1.780802632088669</v>
      </c>
      <c r="F152">
        <v>-3.7389999999999999</v>
      </c>
      <c r="G152" s="2">
        <v>43466.361828703702</v>
      </c>
    </row>
    <row r="153" spans="1:7" x14ac:dyDescent="0.25">
      <c r="A153">
        <v>8</v>
      </c>
      <c r="B153">
        <v>41</v>
      </c>
      <c r="C153">
        <v>3</v>
      </c>
      <c r="D153">
        <v>0.32514931533945463</v>
      </c>
      <c r="E153">
        <v>1.780802632088669</v>
      </c>
      <c r="F153">
        <v>-3.7389999999999999</v>
      </c>
      <c r="G153" s="2">
        <v>43466.361840277779</v>
      </c>
    </row>
    <row r="154" spans="1:7" x14ac:dyDescent="0.25">
      <c r="A154">
        <v>8</v>
      </c>
      <c r="B154">
        <v>41</v>
      </c>
      <c r="C154">
        <v>4</v>
      </c>
      <c r="D154">
        <v>0.32514931533945463</v>
      </c>
      <c r="E154">
        <v>1.780802632088669</v>
      </c>
      <c r="F154">
        <v>-3.7389999999999999</v>
      </c>
      <c r="G154" s="2">
        <v>43466.361851851849</v>
      </c>
    </row>
    <row r="155" spans="1:7" x14ac:dyDescent="0.25">
      <c r="A155">
        <v>8</v>
      </c>
      <c r="B155">
        <v>41</v>
      </c>
      <c r="C155">
        <v>5</v>
      </c>
      <c r="D155">
        <v>0.32514931533945463</v>
      </c>
      <c r="E155">
        <v>1.780802632088669</v>
      </c>
      <c r="F155">
        <v>-3.7389999999999999</v>
      </c>
      <c r="G155" s="2">
        <v>43466.361863425933</v>
      </c>
    </row>
    <row r="156" spans="1:7" x14ac:dyDescent="0.25">
      <c r="A156">
        <v>8</v>
      </c>
      <c r="B156">
        <v>41</v>
      </c>
      <c r="C156">
        <v>6</v>
      </c>
      <c r="D156">
        <v>0.32514931533945463</v>
      </c>
      <c r="E156">
        <v>1.780802632088669</v>
      </c>
      <c r="F156">
        <v>-3.7389999999999999</v>
      </c>
      <c r="G156" s="2">
        <v>43466.361875000002</v>
      </c>
    </row>
    <row r="157" spans="1:7" x14ac:dyDescent="0.25">
      <c r="A157">
        <v>8</v>
      </c>
      <c r="B157">
        <v>41</v>
      </c>
      <c r="C157">
        <v>7</v>
      </c>
      <c r="D157">
        <v>0.32514931533945463</v>
      </c>
      <c r="E157">
        <v>1.780802632088669</v>
      </c>
      <c r="F157">
        <v>-3.7389999999999999</v>
      </c>
      <c r="G157" s="2">
        <v>43466.361886574072</v>
      </c>
    </row>
    <row r="158" spans="1:7" x14ac:dyDescent="0.25">
      <c r="A158">
        <v>8</v>
      </c>
      <c r="B158">
        <v>41</v>
      </c>
      <c r="C158">
        <v>8</v>
      </c>
      <c r="D158">
        <v>0.32514931533945463</v>
      </c>
      <c r="E158">
        <v>1.780802632088669</v>
      </c>
      <c r="F158">
        <v>-3.7389999999999999</v>
      </c>
      <c r="G158" s="2">
        <v>43466.361898148149</v>
      </c>
    </row>
    <row r="159" spans="1:7" x14ac:dyDescent="0.25">
      <c r="A159">
        <v>8</v>
      </c>
      <c r="B159">
        <v>41</v>
      </c>
      <c r="C159">
        <v>9</v>
      </c>
      <c r="D159">
        <v>0.32514931533945463</v>
      </c>
      <c r="E159">
        <v>1.780802632088669</v>
      </c>
      <c r="F159">
        <v>-3.7389999999999999</v>
      </c>
      <c r="G159" s="2">
        <v>43466.361909722233</v>
      </c>
    </row>
    <row r="160" spans="1:7" x14ac:dyDescent="0.25">
      <c r="A160">
        <v>8</v>
      </c>
      <c r="B160">
        <v>41</v>
      </c>
      <c r="C160">
        <v>10</v>
      </c>
      <c r="D160">
        <v>0.32514931533945463</v>
      </c>
      <c r="E160">
        <v>1.780802632088669</v>
      </c>
      <c r="F160">
        <v>-3.7389999999999999</v>
      </c>
      <c r="G160" s="2">
        <v>43466.361921296288</v>
      </c>
    </row>
    <row r="161" spans="1:7" x14ac:dyDescent="0.25">
      <c r="A161">
        <v>8</v>
      </c>
      <c r="B161">
        <v>41</v>
      </c>
      <c r="C161">
        <v>11</v>
      </c>
      <c r="D161">
        <v>0.32514931533945463</v>
      </c>
      <c r="E161">
        <v>1.780802632088669</v>
      </c>
      <c r="F161">
        <v>-3.7389999999999999</v>
      </c>
      <c r="G161" s="2">
        <v>43466.361932870372</v>
      </c>
    </row>
    <row r="162" spans="1:7" x14ac:dyDescent="0.25">
      <c r="A162">
        <v>8</v>
      </c>
      <c r="B162">
        <v>41</v>
      </c>
      <c r="C162">
        <v>12</v>
      </c>
      <c r="D162">
        <v>0.32514931533945463</v>
      </c>
      <c r="E162">
        <v>1.780802632088669</v>
      </c>
      <c r="F162">
        <v>-3.7389999999999999</v>
      </c>
      <c r="G162" s="2">
        <v>43466.361944444441</v>
      </c>
    </row>
    <row r="163" spans="1:7" x14ac:dyDescent="0.25">
      <c r="A163">
        <v>8</v>
      </c>
      <c r="B163">
        <v>41</v>
      </c>
      <c r="C163">
        <v>13</v>
      </c>
      <c r="D163">
        <v>0.32514931533945463</v>
      </c>
      <c r="E163">
        <v>1.780802632088669</v>
      </c>
      <c r="F163">
        <v>-3.7389999999999999</v>
      </c>
      <c r="G163" s="2">
        <v>43466.361956018518</v>
      </c>
    </row>
    <row r="164" spans="1:7" x14ac:dyDescent="0.25">
      <c r="A164">
        <v>8</v>
      </c>
      <c r="B164">
        <v>41</v>
      </c>
      <c r="C164">
        <v>14</v>
      </c>
      <c r="D164">
        <v>0.32514931533945463</v>
      </c>
      <c r="E164">
        <v>1.780802632088669</v>
      </c>
      <c r="F164">
        <v>-3.7389999999999999</v>
      </c>
      <c r="G164" s="2">
        <v>43466.361967592587</v>
      </c>
    </row>
    <row r="165" spans="1:7" x14ac:dyDescent="0.25">
      <c r="A165">
        <v>8</v>
      </c>
      <c r="B165">
        <v>41</v>
      </c>
      <c r="C165">
        <v>15</v>
      </c>
      <c r="D165">
        <v>0.32514931533945463</v>
      </c>
      <c r="E165">
        <v>1.780802632088669</v>
      </c>
      <c r="F165">
        <v>-3.7389999999999999</v>
      </c>
      <c r="G165" s="2">
        <v>43466.361979166657</v>
      </c>
    </row>
    <row r="166" spans="1:7" x14ac:dyDescent="0.25">
      <c r="A166">
        <v>8</v>
      </c>
      <c r="B166">
        <v>41</v>
      </c>
      <c r="C166">
        <v>16</v>
      </c>
      <c r="D166">
        <v>0.32514931533945463</v>
      </c>
      <c r="E166">
        <v>1.780802632088669</v>
      </c>
      <c r="F166">
        <v>-3.7389999999999999</v>
      </c>
      <c r="G166" s="2">
        <v>43466.361990740741</v>
      </c>
    </row>
    <row r="167" spans="1:7" x14ac:dyDescent="0.25">
      <c r="A167">
        <v>8</v>
      </c>
      <c r="B167">
        <v>41</v>
      </c>
      <c r="C167">
        <v>17</v>
      </c>
      <c r="D167">
        <v>0.32514931533945463</v>
      </c>
      <c r="E167">
        <v>1.780802632088669</v>
      </c>
      <c r="F167">
        <v>-3.7389999999999999</v>
      </c>
      <c r="G167" s="2">
        <v>43466.362002314818</v>
      </c>
    </row>
    <row r="168" spans="1:7" x14ac:dyDescent="0.25">
      <c r="A168">
        <v>8</v>
      </c>
      <c r="B168">
        <v>41</v>
      </c>
      <c r="C168">
        <v>18</v>
      </c>
      <c r="D168">
        <v>0.32514931533945463</v>
      </c>
      <c r="E168">
        <v>1.780802632088669</v>
      </c>
      <c r="F168">
        <v>-3.7389999999999999</v>
      </c>
      <c r="G168" s="2">
        <v>43466.362013888887</v>
      </c>
    </row>
    <row r="169" spans="1:7" x14ac:dyDescent="0.25">
      <c r="A169">
        <v>8</v>
      </c>
      <c r="B169">
        <v>41</v>
      </c>
      <c r="C169">
        <v>19</v>
      </c>
      <c r="D169">
        <v>0.32514931533945463</v>
      </c>
      <c r="E169">
        <v>1.780802632088669</v>
      </c>
      <c r="F169">
        <v>-3.7389999999999999</v>
      </c>
      <c r="G169" s="2">
        <v>43466.362025462957</v>
      </c>
    </row>
    <row r="170" spans="1:7" x14ac:dyDescent="0.25">
      <c r="A170">
        <v>8</v>
      </c>
      <c r="B170">
        <v>41</v>
      </c>
      <c r="C170">
        <v>20</v>
      </c>
      <c r="D170">
        <v>0.32514931533945463</v>
      </c>
      <c r="E170">
        <v>1.780802632088669</v>
      </c>
      <c r="F170">
        <v>-3.7389999999999999</v>
      </c>
      <c r="G170" s="2">
        <v>43466.362037037034</v>
      </c>
    </row>
    <row r="171" spans="1:7" x14ac:dyDescent="0.25">
      <c r="A171">
        <v>8</v>
      </c>
      <c r="B171">
        <v>41</v>
      </c>
      <c r="C171">
        <v>21</v>
      </c>
      <c r="D171">
        <v>0.32514931533945463</v>
      </c>
      <c r="E171">
        <v>1.780802632088669</v>
      </c>
      <c r="F171">
        <v>-3.7389999999999999</v>
      </c>
      <c r="G171" s="2">
        <v>43466.36204861111</v>
      </c>
    </row>
    <row r="172" spans="1:7" x14ac:dyDescent="0.25">
      <c r="A172">
        <v>8</v>
      </c>
      <c r="B172">
        <v>41</v>
      </c>
      <c r="C172">
        <v>22</v>
      </c>
      <c r="D172">
        <v>0.32514931533945463</v>
      </c>
      <c r="E172">
        <v>1.780802632088669</v>
      </c>
      <c r="F172">
        <v>-3.7389999999999999</v>
      </c>
      <c r="G172" s="2">
        <v>43466.362060185187</v>
      </c>
    </row>
    <row r="173" spans="1:7" x14ac:dyDescent="0.25">
      <c r="A173">
        <v>8</v>
      </c>
      <c r="B173">
        <v>41</v>
      </c>
      <c r="C173">
        <v>23</v>
      </c>
      <c r="D173">
        <v>0.32514931533945463</v>
      </c>
      <c r="E173">
        <v>1.780802632088669</v>
      </c>
      <c r="F173">
        <v>-3.7389999999999999</v>
      </c>
      <c r="G173" s="2">
        <v>43466.362071759257</v>
      </c>
    </row>
    <row r="174" spans="1:7" x14ac:dyDescent="0.25">
      <c r="A174">
        <v>8</v>
      </c>
      <c r="B174">
        <v>41</v>
      </c>
      <c r="C174">
        <v>24</v>
      </c>
      <c r="D174">
        <v>0.32514931533945463</v>
      </c>
      <c r="E174">
        <v>1.780802632088669</v>
      </c>
      <c r="F174">
        <v>-3.7389999999999999</v>
      </c>
      <c r="G174" s="2">
        <v>43466.362083333333</v>
      </c>
    </row>
    <row r="175" spans="1:7" x14ac:dyDescent="0.25">
      <c r="A175">
        <v>8</v>
      </c>
      <c r="B175">
        <v>41</v>
      </c>
      <c r="C175">
        <v>25</v>
      </c>
      <c r="D175">
        <v>0.32514931533945463</v>
      </c>
      <c r="E175">
        <v>1.780802632088669</v>
      </c>
      <c r="F175">
        <v>-3.7389999999999999</v>
      </c>
      <c r="G175" s="2">
        <v>43466.36209490741</v>
      </c>
    </row>
    <row r="176" spans="1:7" x14ac:dyDescent="0.25">
      <c r="A176">
        <v>8</v>
      </c>
      <c r="B176">
        <v>41</v>
      </c>
      <c r="C176">
        <v>26</v>
      </c>
      <c r="D176">
        <v>0.32514931533945463</v>
      </c>
      <c r="E176">
        <v>1.780802632088669</v>
      </c>
      <c r="F176">
        <v>-3.7389999999999999</v>
      </c>
      <c r="G176" s="2">
        <v>43466.36210648148</v>
      </c>
    </row>
    <row r="177" spans="1:7" x14ac:dyDescent="0.25">
      <c r="A177">
        <v>8</v>
      </c>
      <c r="B177">
        <v>41</v>
      </c>
      <c r="C177">
        <v>27</v>
      </c>
      <c r="D177">
        <v>0.32514931533945463</v>
      </c>
      <c r="E177">
        <v>1.780802632088669</v>
      </c>
      <c r="F177">
        <v>-3.7389999999999999</v>
      </c>
      <c r="G177" s="2">
        <v>43466.362118055556</v>
      </c>
    </row>
    <row r="178" spans="1:7" x14ac:dyDescent="0.25">
      <c r="A178">
        <v>8</v>
      </c>
      <c r="B178">
        <v>41</v>
      </c>
      <c r="C178">
        <v>28</v>
      </c>
      <c r="D178">
        <v>0.32514931533945463</v>
      </c>
      <c r="E178">
        <v>1.780802632088669</v>
      </c>
      <c r="F178">
        <v>-3.7389999999999999</v>
      </c>
      <c r="G178" s="2">
        <v>43466.362129629633</v>
      </c>
    </row>
    <row r="179" spans="1:7" x14ac:dyDescent="0.25">
      <c r="A179">
        <v>8</v>
      </c>
      <c r="B179">
        <v>41</v>
      </c>
      <c r="C179">
        <v>29</v>
      </c>
      <c r="D179">
        <v>0.32514931533945463</v>
      </c>
      <c r="E179">
        <v>1.780802632088669</v>
      </c>
      <c r="F179">
        <v>-3.7389999999999999</v>
      </c>
      <c r="G179" s="2">
        <v>43466.362141203703</v>
      </c>
    </row>
    <row r="180" spans="1:7" x14ac:dyDescent="0.25">
      <c r="A180">
        <v>8</v>
      </c>
      <c r="B180">
        <v>41</v>
      </c>
      <c r="C180">
        <v>30</v>
      </c>
      <c r="D180">
        <v>0.32514931533945463</v>
      </c>
      <c r="E180">
        <v>1.780802632088669</v>
      </c>
      <c r="F180">
        <v>-3.7389999999999999</v>
      </c>
      <c r="G180" s="2">
        <v>43466.36215277778</v>
      </c>
    </row>
    <row r="181" spans="1:7" x14ac:dyDescent="0.25">
      <c r="A181">
        <v>8</v>
      </c>
      <c r="B181">
        <v>41</v>
      </c>
      <c r="C181">
        <v>31</v>
      </c>
      <c r="D181">
        <v>0.32514931533945463</v>
      </c>
      <c r="E181">
        <v>1.780802632088669</v>
      </c>
      <c r="F181">
        <v>-3.7389999999999999</v>
      </c>
      <c r="G181" s="2">
        <v>43466.362164351849</v>
      </c>
    </row>
    <row r="182" spans="1:7" x14ac:dyDescent="0.25">
      <c r="A182">
        <v>8</v>
      </c>
      <c r="B182">
        <v>41</v>
      </c>
      <c r="C182">
        <v>32</v>
      </c>
      <c r="D182">
        <v>0.32514931533945463</v>
      </c>
      <c r="E182">
        <v>1.780802632088669</v>
      </c>
      <c r="F182">
        <v>-3.7389999999999999</v>
      </c>
      <c r="G182" s="2">
        <v>43466.362175925933</v>
      </c>
    </row>
    <row r="183" spans="1:7" x14ac:dyDescent="0.25">
      <c r="A183">
        <v>8</v>
      </c>
      <c r="B183">
        <v>41</v>
      </c>
      <c r="C183">
        <v>33</v>
      </c>
      <c r="D183">
        <v>0.32514931533945463</v>
      </c>
      <c r="E183">
        <v>1.780802632088669</v>
      </c>
      <c r="F183">
        <v>-3.7389999999999999</v>
      </c>
      <c r="G183" s="2">
        <v>43466.362187500003</v>
      </c>
    </row>
    <row r="184" spans="1:7" x14ac:dyDescent="0.25">
      <c r="A184">
        <v>8</v>
      </c>
      <c r="B184">
        <v>41</v>
      </c>
      <c r="C184">
        <v>34</v>
      </c>
      <c r="D184">
        <v>0.32514931533945463</v>
      </c>
      <c r="E184">
        <v>1.780802632088669</v>
      </c>
      <c r="F184">
        <v>-3.7389999999999999</v>
      </c>
      <c r="G184" s="2">
        <v>43466.362199074072</v>
      </c>
    </row>
    <row r="185" spans="1:7" x14ac:dyDescent="0.25">
      <c r="A185">
        <v>8</v>
      </c>
      <c r="B185">
        <v>41</v>
      </c>
      <c r="C185">
        <v>35</v>
      </c>
      <c r="D185">
        <v>0.32514931533945463</v>
      </c>
      <c r="E185">
        <v>1.780802632088669</v>
      </c>
      <c r="F185">
        <v>-3.7389999999999999</v>
      </c>
      <c r="G185" s="2">
        <v>43466.362210648149</v>
      </c>
    </row>
    <row r="186" spans="1:7" x14ac:dyDescent="0.25">
      <c r="A186">
        <v>8</v>
      </c>
      <c r="B186">
        <v>41</v>
      </c>
      <c r="C186">
        <v>36</v>
      </c>
      <c r="D186">
        <v>0.32514931533945463</v>
      </c>
      <c r="E186">
        <v>1.780802632088669</v>
      </c>
      <c r="F186">
        <v>-3.7389999999999999</v>
      </c>
      <c r="G186" s="2">
        <v>43466.362222222233</v>
      </c>
    </row>
    <row r="187" spans="1:7" x14ac:dyDescent="0.25">
      <c r="A187">
        <v>8</v>
      </c>
      <c r="B187">
        <v>41</v>
      </c>
      <c r="C187">
        <v>37</v>
      </c>
      <c r="D187">
        <v>0.32514931533945463</v>
      </c>
      <c r="E187">
        <v>1.780802632088669</v>
      </c>
      <c r="F187">
        <v>-3.7389999999999999</v>
      </c>
      <c r="G187" s="2">
        <v>43466.362233796302</v>
      </c>
    </row>
    <row r="188" spans="1:7" x14ac:dyDescent="0.25">
      <c r="A188">
        <v>8</v>
      </c>
      <c r="B188">
        <v>41</v>
      </c>
      <c r="C188">
        <v>38</v>
      </c>
      <c r="D188">
        <v>0.32514931533945463</v>
      </c>
      <c r="E188">
        <v>1.780802632088669</v>
      </c>
      <c r="F188">
        <v>-3.7389999999999999</v>
      </c>
      <c r="G188" s="2">
        <v>43466.362245370372</v>
      </c>
    </row>
    <row r="189" spans="1:7" x14ac:dyDescent="0.25">
      <c r="A189">
        <v>8</v>
      </c>
      <c r="B189">
        <v>41</v>
      </c>
      <c r="C189">
        <v>39</v>
      </c>
      <c r="D189">
        <v>0.32514931533945463</v>
      </c>
      <c r="E189">
        <v>1.780802632088669</v>
      </c>
      <c r="F189">
        <v>-3.7389999999999999</v>
      </c>
      <c r="G189" s="2">
        <v>43466.362256944441</v>
      </c>
    </row>
    <row r="190" spans="1:7" x14ac:dyDescent="0.25">
      <c r="A190">
        <v>8</v>
      </c>
      <c r="B190">
        <v>41</v>
      </c>
      <c r="C190">
        <v>40</v>
      </c>
      <c r="D190">
        <v>0.32514931533945463</v>
      </c>
      <c r="E190">
        <v>1.780802632088669</v>
      </c>
      <c r="F190">
        <v>-3.7389999999999999</v>
      </c>
      <c r="G190" s="2">
        <v>43466.362268518518</v>
      </c>
    </row>
    <row r="191" spans="1:7" x14ac:dyDescent="0.25">
      <c r="A191">
        <v>8</v>
      </c>
      <c r="B191">
        <v>41</v>
      </c>
      <c r="C191">
        <v>41</v>
      </c>
      <c r="D191">
        <v>0.32514931533945463</v>
      </c>
      <c r="E191">
        <v>1.780802632088669</v>
      </c>
      <c r="F191">
        <v>-3.7389999999999999</v>
      </c>
      <c r="G191" s="2">
        <v>43466.362280092602</v>
      </c>
    </row>
    <row r="192" spans="1:7" x14ac:dyDescent="0.25">
      <c r="A192">
        <v>8</v>
      </c>
      <c r="B192">
        <v>41</v>
      </c>
      <c r="C192">
        <v>42</v>
      </c>
      <c r="D192">
        <v>0.32514931533945463</v>
      </c>
      <c r="E192">
        <v>1.780802632088669</v>
      </c>
      <c r="F192">
        <v>-3.7389999999999999</v>
      </c>
      <c r="G192" s="2">
        <v>43466.362291666657</v>
      </c>
    </row>
    <row r="193" spans="1:7" x14ac:dyDescent="0.25">
      <c r="A193">
        <v>8</v>
      </c>
      <c r="B193">
        <v>41</v>
      </c>
      <c r="C193">
        <v>43</v>
      </c>
      <c r="D193">
        <v>0.32514931533945463</v>
      </c>
      <c r="E193">
        <v>1.780802632088669</v>
      </c>
      <c r="F193">
        <v>-3.7389999999999999</v>
      </c>
      <c r="G193" s="2">
        <v>43466.362303240741</v>
      </c>
    </row>
    <row r="194" spans="1:7" x14ac:dyDescent="0.25">
      <c r="A194">
        <v>8</v>
      </c>
      <c r="B194">
        <v>41</v>
      </c>
      <c r="C194">
        <v>44</v>
      </c>
      <c r="D194">
        <v>0.32514931533945463</v>
      </c>
      <c r="E194">
        <v>1.780802632088669</v>
      </c>
      <c r="F194">
        <v>-3.7389999999999999</v>
      </c>
      <c r="G194" s="2">
        <v>43466.362314814818</v>
      </c>
    </row>
    <row r="195" spans="1:7" x14ac:dyDescent="0.25">
      <c r="A195">
        <v>8</v>
      </c>
      <c r="B195">
        <v>41</v>
      </c>
      <c r="C195">
        <v>45</v>
      </c>
      <c r="D195">
        <v>0.32514931533945463</v>
      </c>
      <c r="E195">
        <v>1.780802632088669</v>
      </c>
      <c r="F195">
        <v>-3.7389999999999999</v>
      </c>
      <c r="G195" s="2">
        <v>43466.362326388888</v>
      </c>
    </row>
    <row r="196" spans="1:7" x14ac:dyDescent="0.25">
      <c r="A196">
        <v>8</v>
      </c>
      <c r="B196">
        <v>41</v>
      </c>
      <c r="C196">
        <v>46</v>
      </c>
      <c r="D196">
        <v>0.32514931533945463</v>
      </c>
      <c r="E196">
        <v>1.780802632088669</v>
      </c>
      <c r="F196">
        <v>-3.7389999999999999</v>
      </c>
      <c r="G196" s="2">
        <v>43466.362337962957</v>
      </c>
    </row>
    <row r="197" spans="1:7" x14ac:dyDescent="0.25">
      <c r="A197">
        <v>8</v>
      </c>
      <c r="B197">
        <v>41</v>
      </c>
      <c r="C197">
        <v>47</v>
      </c>
      <c r="D197">
        <v>0.32514931533945463</v>
      </c>
      <c r="E197">
        <v>1.780802632088669</v>
      </c>
      <c r="F197">
        <v>-3.7389999999999999</v>
      </c>
      <c r="G197" s="2">
        <v>43466.362349537027</v>
      </c>
    </row>
    <row r="198" spans="1:7" x14ac:dyDescent="0.25">
      <c r="A198">
        <v>8</v>
      </c>
      <c r="B198">
        <v>41</v>
      </c>
      <c r="C198">
        <v>48</v>
      </c>
      <c r="D198">
        <v>0.32514931533945463</v>
      </c>
      <c r="E198">
        <v>1.780802632088669</v>
      </c>
      <c r="F198">
        <v>-3.7389999999999999</v>
      </c>
      <c r="G198" s="2">
        <v>43466.362361111111</v>
      </c>
    </row>
    <row r="199" spans="1:7" x14ac:dyDescent="0.25">
      <c r="A199">
        <v>8</v>
      </c>
      <c r="B199">
        <v>41</v>
      </c>
      <c r="C199">
        <v>49</v>
      </c>
      <c r="D199">
        <v>0.32514931533945463</v>
      </c>
      <c r="E199">
        <v>1.780802632088669</v>
      </c>
      <c r="F199">
        <v>-3.7389999999999999</v>
      </c>
      <c r="G199" s="2">
        <v>43466.362372685187</v>
      </c>
    </row>
    <row r="200" spans="1:7" x14ac:dyDescent="0.25">
      <c r="A200">
        <v>8</v>
      </c>
      <c r="B200">
        <v>41</v>
      </c>
      <c r="C200">
        <v>50</v>
      </c>
      <c r="D200">
        <v>0.32514931533945463</v>
      </c>
      <c r="E200">
        <v>1.780802632088669</v>
      </c>
      <c r="F200">
        <v>-3.7389999999999999</v>
      </c>
      <c r="G200" s="2">
        <v>43466.362384259257</v>
      </c>
    </row>
    <row r="201" spans="1:7" x14ac:dyDescent="0.25">
      <c r="A201">
        <v>8</v>
      </c>
      <c r="B201">
        <v>41</v>
      </c>
      <c r="C201">
        <v>51</v>
      </c>
      <c r="D201">
        <v>0.32514931533945463</v>
      </c>
      <c r="E201">
        <v>1.780802632088669</v>
      </c>
      <c r="F201">
        <v>-3.7389999999999999</v>
      </c>
      <c r="G201" s="2">
        <v>43466.362395833326</v>
      </c>
    </row>
    <row r="202" spans="1:7" x14ac:dyDescent="0.25">
      <c r="A202">
        <v>8</v>
      </c>
      <c r="B202">
        <v>41</v>
      </c>
      <c r="C202">
        <v>52</v>
      </c>
      <c r="D202">
        <v>0.32514931533945463</v>
      </c>
      <c r="E202">
        <v>1.780802632088669</v>
      </c>
      <c r="F202">
        <v>-3.7389999999999999</v>
      </c>
      <c r="G202" s="2">
        <v>43466.362407407411</v>
      </c>
    </row>
    <row r="203" spans="1:7" x14ac:dyDescent="0.25">
      <c r="A203">
        <v>8</v>
      </c>
      <c r="B203">
        <v>41</v>
      </c>
      <c r="C203">
        <v>53</v>
      </c>
      <c r="D203">
        <v>0.32514931533945463</v>
      </c>
      <c r="E203">
        <v>1.780802632088669</v>
      </c>
      <c r="F203">
        <v>-3.7389999999999999</v>
      </c>
      <c r="G203" s="2">
        <v>43466.36241898148</v>
      </c>
    </row>
    <row r="204" spans="1:7" x14ac:dyDescent="0.25">
      <c r="A204">
        <v>8</v>
      </c>
      <c r="B204">
        <v>41</v>
      </c>
      <c r="C204">
        <v>54</v>
      </c>
      <c r="D204">
        <v>0.32514931533945463</v>
      </c>
      <c r="E204">
        <v>1.780802632088669</v>
      </c>
      <c r="F204">
        <v>-3.7389999999999999</v>
      </c>
      <c r="G204" s="2">
        <v>43466.362430555557</v>
      </c>
    </row>
    <row r="205" spans="1:7" x14ac:dyDescent="0.25">
      <c r="A205">
        <v>8</v>
      </c>
      <c r="B205">
        <v>41</v>
      </c>
      <c r="C205">
        <v>55</v>
      </c>
      <c r="D205">
        <v>0.32514931533945463</v>
      </c>
      <c r="E205">
        <v>1.780802632088669</v>
      </c>
      <c r="F205">
        <v>-3.7389999999999999</v>
      </c>
      <c r="G205" s="2">
        <v>43466.362442129634</v>
      </c>
    </row>
    <row r="206" spans="1:7" x14ac:dyDescent="0.25">
      <c r="A206">
        <v>8</v>
      </c>
      <c r="B206">
        <v>41</v>
      </c>
      <c r="C206">
        <v>56</v>
      </c>
      <c r="D206">
        <v>0.32514931533945463</v>
      </c>
      <c r="E206">
        <v>1.780802632088669</v>
      </c>
      <c r="F206">
        <v>-3.7389999999999999</v>
      </c>
      <c r="G206" s="2">
        <v>43466.362453703703</v>
      </c>
    </row>
    <row r="207" spans="1:7" x14ac:dyDescent="0.25">
      <c r="A207">
        <v>8</v>
      </c>
      <c r="B207">
        <v>41</v>
      </c>
      <c r="C207">
        <v>57</v>
      </c>
      <c r="D207">
        <v>0.32514931533945463</v>
      </c>
      <c r="E207">
        <v>1.780802632088669</v>
      </c>
      <c r="F207">
        <v>-3.7389999999999999</v>
      </c>
      <c r="G207" s="2">
        <v>43466.36246527778</v>
      </c>
    </row>
    <row r="208" spans="1:7" x14ac:dyDescent="0.25">
      <c r="A208">
        <v>8</v>
      </c>
      <c r="B208">
        <v>41</v>
      </c>
      <c r="C208">
        <v>58</v>
      </c>
      <c r="D208">
        <v>0.32514931533945463</v>
      </c>
      <c r="E208">
        <v>1.780802632088669</v>
      </c>
      <c r="F208">
        <v>-3.7389999999999999</v>
      </c>
      <c r="G208" s="2">
        <v>43466.362476851849</v>
      </c>
    </row>
    <row r="209" spans="1:7" x14ac:dyDescent="0.25">
      <c r="A209">
        <v>8</v>
      </c>
      <c r="B209">
        <v>41</v>
      </c>
      <c r="C209">
        <v>59</v>
      </c>
      <c r="D209">
        <v>0.32514931533945463</v>
      </c>
      <c r="E209">
        <v>1.780802632088669</v>
      </c>
      <c r="F209">
        <v>-3.7389999999999999</v>
      </c>
      <c r="G209" s="2">
        <v>43466.362488425933</v>
      </c>
    </row>
    <row r="210" spans="1:7" x14ac:dyDescent="0.25">
      <c r="A210">
        <v>8</v>
      </c>
      <c r="B210">
        <v>42</v>
      </c>
      <c r="C210">
        <v>0</v>
      </c>
      <c r="D210">
        <v>0.32514931533945463</v>
      </c>
      <c r="E210">
        <v>1.780802632088669</v>
      </c>
      <c r="F210">
        <v>-3.7389999999999999</v>
      </c>
      <c r="G210" s="2">
        <v>43466.362500000003</v>
      </c>
    </row>
    <row r="211" spans="1:7" x14ac:dyDescent="0.25">
      <c r="A211">
        <v>8</v>
      </c>
      <c r="B211">
        <v>42</v>
      </c>
      <c r="C211">
        <v>1</v>
      </c>
      <c r="D211">
        <v>0.32514931533945463</v>
      </c>
      <c r="E211">
        <v>1.780802632088669</v>
      </c>
      <c r="F211">
        <v>-3.7389999999999999</v>
      </c>
      <c r="G211" s="2">
        <v>43466.362511574072</v>
      </c>
    </row>
    <row r="212" spans="1:7" x14ac:dyDescent="0.25">
      <c r="A212">
        <v>8</v>
      </c>
      <c r="B212">
        <v>42</v>
      </c>
      <c r="C212">
        <v>2</v>
      </c>
      <c r="D212">
        <v>0.32514931533945463</v>
      </c>
      <c r="E212">
        <v>1.780802632088669</v>
      </c>
      <c r="F212">
        <v>-3.7389999999999999</v>
      </c>
      <c r="G212" s="2">
        <v>43466.362523148149</v>
      </c>
    </row>
    <row r="213" spans="1:7" x14ac:dyDescent="0.25">
      <c r="A213">
        <v>8</v>
      </c>
      <c r="B213">
        <v>42</v>
      </c>
      <c r="C213">
        <v>3</v>
      </c>
      <c r="D213">
        <v>0.32514931533945463</v>
      </c>
      <c r="E213">
        <v>1.780802632088669</v>
      </c>
      <c r="F213">
        <v>-3.7389999999999999</v>
      </c>
      <c r="G213" s="2">
        <v>43466.362534722219</v>
      </c>
    </row>
    <row r="214" spans="1:7" x14ac:dyDescent="0.25">
      <c r="A214">
        <v>8</v>
      </c>
      <c r="B214">
        <v>42</v>
      </c>
      <c r="C214">
        <v>4</v>
      </c>
      <c r="D214">
        <v>0.32514931533945463</v>
      </c>
      <c r="E214">
        <v>1.780802632088669</v>
      </c>
      <c r="F214">
        <v>-3.7389999999999999</v>
      </c>
      <c r="G214" s="2">
        <v>43466.362546296303</v>
      </c>
    </row>
    <row r="215" spans="1:7" x14ac:dyDescent="0.25">
      <c r="A215">
        <v>8</v>
      </c>
      <c r="B215">
        <v>42</v>
      </c>
      <c r="C215">
        <v>5</v>
      </c>
      <c r="D215">
        <v>0.32514931533945463</v>
      </c>
      <c r="E215">
        <v>1.780802632088669</v>
      </c>
      <c r="F215">
        <v>-3.7389999999999999</v>
      </c>
      <c r="G215" s="2">
        <v>43466.362557870372</v>
      </c>
    </row>
    <row r="216" spans="1:7" x14ac:dyDescent="0.25">
      <c r="A216">
        <v>8</v>
      </c>
      <c r="B216">
        <v>42</v>
      </c>
      <c r="C216">
        <v>6</v>
      </c>
      <c r="D216">
        <v>0.32514931533945463</v>
      </c>
      <c r="E216">
        <v>1.780802632088669</v>
      </c>
      <c r="F216">
        <v>-3.7389999999999999</v>
      </c>
      <c r="G216" s="2">
        <v>43466.362569444442</v>
      </c>
    </row>
    <row r="217" spans="1:7" x14ac:dyDescent="0.25">
      <c r="A217">
        <v>8</v>
      </c>
      <c r="B217">
        <v>42</v>
      </c>
      <c r="C217">
        <v>7</v>
      </c>
      <c r="D217">
        <v>0.32514931533945463</v>
      </c>
      <c r="E217">
        <v>1.780802632088669</v>
      </c>
      <c r="F217">
        <v>-3.7389999999999999</v>
      </c>
      <c r="G217" s="2">
        <v>43466.362581018519</v>
      </c>
    </row>
    <row r="218" spans="1:7" x14ac:dyDescent="0.25">
      <c r="A218">
        <v>8</v>
      </c>
      <c r="B218">
        <v>42</v>
      </c>
      <c r="C218">
        <v>8</v>
      </c>
      <c r="D218">
        <v>0.32514931533945463</v>
      </c>
      <c r="E218">
        <v>1.780802632088669</v>
      </c>
      <c r="F218">
        <v>-3.7389999999999999</v>
      </c>
      <c r="G218" s="2">
        <v>43466.362592592603</v>
      </c>
    </row>
    <row r="219" spans="1:7" x14ac:dyDescent="0.25">
      <c r="A219">
        <v>8</v>
      </c>
      <c r="B219">
        <v>42</v>
      </c>
      <c r="C219">
        <v>9</v>
      </c>
      <c r="D219">
        <v>0.32514931533945463</v>
      </c>
      <c r="E219">
        <v>1.780802632088669</v>
      </c>
      <c r="F219">
        <v>-3.7389999999999999</v>
      </c>
      <c r="G219" s="2">
        <v>43466.362604166658</v>
      </c>
    </row>
    <row r="220" spans="1:7" x14ac:dyDescent="0.25">
      <c r="A220">
        <v>8</v>
      </c>
      <c r="B220">
        <v>42</v>
      </c>
      <c r="C220">
        <v>10</v>
      </c>
      <c r="D220">
        <v>0.32514931533945463</v>
      </c>
      <c r="E220">
        <v>1.780802632088669</v>
      </c>
      <c r="F220">
        <v>-3.7389999999999999</v>
      </c>
      <c r="G220" s="2">
        <v>43466.362615740742</v>
      </c>
    </row>
    <row r="221" spans="1:7" x14ac:dyDescent="0.25">
      <c r="A221">
        <v>8</v>
      </c>
      <c r="B221">
        <v>42</v>
      </c>
      <c r="C221">
        <v>11</v>
      </c>
      <c r="D221">
        <v>0.32514931533945463</v>
      </c>
      <c r="E221">
        <v>1.780802632088669</v>
      </c>
      <c r="F221">
        <v>-3.7389999999999999</v>
      </c>
      <c r="G221" s="2">
        <v>43466.362627314818</v>
      </c>
    </row>
    <row r="222" spans="1:7" x14ac:dyDescent="0.25">
      <c r="A222">
        <v>8</v>
      </c>
      <c r="B222">
        <v>42</v>
      </c>
      <c r="C222">
        <v>12</v>
      </c>
      <c r="D222">
        <v>0.32514931533945463</v>
      </c>
      <c r="E222">
        <v>1.780802632088669</v>
      </c>
      <c r="F222">
        <v>-3.7389999999999999</v>
      </c>
      <c r="G222" s="2">
        <v>43466.362638888888</v>
      </c>
    </row>
    <row r="223" spans="1:7" x14ac:dyDescent="0.25">
      <c r="A223">
        <v>8</v>
      </c>
      <c r="B223">
        <v>42</v>
      </c>
      <c r="C223">
        <v>13</v>
      </c>
      <c r="D223">
        <v>0.32514931533945463</v>
      </c>
      <c r="E223">
        <v>1.780802632088669</v>
      </c>
      <c r="F223">
        <v>-3.7389999999999999</v>
      </c>
      <c r="G223" s="2">
        <v>43466.362650462957</v>
      </c>
    </row>
    <row r="224" spans="1:7" x14ac:dyDescent="0.25">
      <c r="A224">
        <v>8</v>
      </c>
      <c r="B224">
        <v>42</v>
      </c>
      <c r="C224">
        <v>14</v>
      </c>
      <c r="D224">
        <v>0.32514931533945463</v>
      </c>
      <c r="E224">
        <v>1.780802632088669</v>
      </c>
      <c r="F224">
        <v>-3.7389999999999999</v>
      </c>
      <c r="G224" s="2">
        <v>43466.362662037027</v>
      </c>
    </row>
    <row r="225" spans="1:7" x14ac:dyDescent="0.25">
      <c r="A225">
        <v>8</v>
      </c>
      <c r="B225">
        <v>42</v>
      </c>
      <c r="C225">
        <v>15</v>
      </c>
      <c r="D225">
        <v>0.32514931533945463</v>
      </c>
      <c r="E225">
        <v>1.780802632088669</v>
      </c>
      <c r="F225">
        <v>-3.7389999999999999</v>
      </c>
      <c r="G225" s="2">
        <v>43466.362673611111</v>
      </c>
    </row>
    <row r="226" spans="1:7" x14ac:dyDescent="0.25">
      <c r="A226">
        <v>8</v>
      </c>
      <c r="B226">
        <v>42</v>
      </c>
      <c r="C226">
        <v>16</v>
      </c>
      <c r="D226">
        <v>0.32514931533945463</v>
      </c>
      <c r="E226">
        <v>1.780802632088669</v>
      </c>
      <c r="F226">
        <v>-3.7389999999999999</v>
      </c>
      <c r="G226" s="2">
        <v>43466.362685185188</v>
      </c>
    </row>
    <row r="227" spans="1:7" x14ac:dyDescent="0.25">
      <c r="A227">
        <v>8</v>
      </c>
      <c r="B227">
        <v>42</v>
      </c>
      <c r="C227">
        <v>17</v>
      </c>
      <c r="D227">
        <v>0.32514931533945463</v>
      </c>
      <c r="E227">
        <v>1.780802632088669</v>
      </c>
      <c r="F227">
        <v>-3.7389999999999999</v>
      </c>
      <c r="G227" s="2">
        <v>43466.362696759257</v>
      </c>
    </row>
    <row r="228" spans="1:7" x14ac:dyDescent="0.25">
      <c r="A228">
        <v>8</v>
      </c>
      <c r="B228">
        <v>42</v>
      </c>
      <c r="C228">
        <v>18</v>
      </c>
      <c r="D228">
        <v>0.32514931533945463</v>
      </c>
      <c r="E228">
        <v>1.780802632088669</v>
      </c>
      <c r="F228">
        <v>-3.7389999999999999</v>
      </c>
      <c r="G228" s="2">
        <v>43466.362708333327</v>
      </c>
    </row>
    <row r="229" spans="1:7" x14ac:dyDescent="0.25">
      <c r="A229">
        <v>8</v>
      </c>
      <c r="B229">
        <v>42</v>
      </c>
      <c r="C229">
        <v>19</v>
      </c>
      <c r="D229">
        <v>0.32514931533945463</v>
      </c>
      <c r="E229">
        <v>1.780802632088669</v>
      </c>
      <c r="F229">
        <v>-3.7389999999999999</v>
      </c>
      <c r="G229" s="2">
        <v>43466.362719907411</v>
      </c>
    </row>
    <row r="230" spans="1:7" x14ac:dyDescent="0.25">
      <c r="A230">
        <v>8</v>
      </c>
      <c r="B230">
        <v>42</v>
      </c>
      <c r="C230">
        <v>20</v>
      </c>
      <c r="D230">
        <v>0.32514931533945463</v>
      </c>
      <c r="E230">
        <v>1.780802632088669</v>
      </c>
      <c r="F230">
        <v>-3.7389999999999999</v>
      </c>
      <c r="G230" s="2">
        <v>43466.36273148148</v>
      </c>
    </row>
    <row r="231" spans="1:7" x14ac:dyDescent="0.25">
      <c r="A231">
        <v>8</v>
      </c>
      <c r="B231">
        <v>42</v>
      </c>
      <c r="C231">
        <v>21</v>
      </c>
      <c r="D231">
        <v>0.32514931533945463</v>
      </c>
      <c r="E231">
        <v>1.780802632088669</v>
      </c>
      <c r="F231">
        <v>-3.7389999999999999</v>
      </c>
      <c r="G231" s="2">
        <v>43466.362743055557</v>
      </c>
    </row>
    <row r="232" spans="1:7" x14ac:dyDescent="0.25">
      <c r="A232">
        <v>8</v>
      </c>
      <c r="B232">
        <v>42</v>
      </c>
      <c r="C232">
        <v>22</v>
      </c>
      <c r="D232">
        <v>0.32514931533945463</v>
      </c>
      <c r="E232">
        <v>1.780802632088669</v>
      </c>
      <c r="F232">
        <v>-3.7389999999999999</v>
      </c>
      <c r="G232" s="2">
        <v>43466.362754629627</v>
      </c>
    </row>
    <row r="233" spans="1:7" x14ac:dyDescent="0.25">
      <c r="A233">
        <v>8</v>
      </c>
      <c r="B233">
        <v>42</v>
      </c>
      <c r="C233">
        <v>23</v>
      </c>
      <c r="D233">
        <v>0.32514931533945463</v>
      </c>
      <c r="E233">
        <v>1.780802632088669</v>
      </c>
      <c r="F233">
        <v>-3.7389999999999999</v>
      </c>
      <c r="G233" s="2">
        <v>43466.362766203703</v>
      </c>
    </row>
    <row r="234" spans="1:7" x14ac:dyDescent="0.25">
      <c r="A234">
        <v>8</v>
      </c>
      <c r="B234">
        <v>42</v>
      </c>
      <c r="C234">
        <v>24</v>
      </c>
      <c r="D234">
        <v>0.32514931533945463</v>
      </c>
      <c r="E234">
        <v>1.780802632088669</v>
      </c>
      <c r="F234">
        <v>-3.7389999999999999</v>
      </c>
      <c r="G234" s="2">
        <v>43466.36277777778</v>
      </c>
    </row>
    <row r="235" spans="1:7" x14ac:dyDescent="0.25">
      <c r="A235">
        <v>8</v>
      </c>
      <c r="B235">
        <v>42</v>
      </c>
      <c r="C235">
        <v>25</v>
      </c>
      <c r="D235">
        <v>0.32514931533945463</v>
      </c>
      <c r="E235">
        <v>1.780802632088669</v>
      </c>
      <c r="F235">
        <v>-3.7389999999999999</v>
      </c>
      <c r="G235" s="2">
        <v>43466.36278935185</v>
      </c>
    </row>
    <row r="236" spans="1:7" x14ac:dyDescent="0.25">
      <c r="A236">
        <v>8</v>
      </c>
      <c r="B236">
        <v>42</v>
      </c>
      <c r="C236">
        <v>26</v>
      </c>
      <c r="D236">
        <v>0.32514931533945463</v>
      </c>
      <c r="E236">
        <v>1.780802632088669</v>
      </c>
      <c r="F236">
        <v>-3.7389999999999999</v>
      </c>
      <c r="G236" s="2">
        <v>43466.362800925926</v>
      </c>
    </row>
    <row r="237" spans="1:7" x14ac:dyDescent="0.25">
      <c r="A237">
        <v>8</v>
      </c>
      <c r="B237">
        <v>42</v>
      </c>
      <c r="C237">
        <v>27</v>
      </c>
      <c r="D237">
        <v>0.32514931533945463</v>
      </c>
      <c r="E237">
        <v>1.780802632088669</v>
      </c>
      <c r="F237">
        <v>-3.7389999999999999</v>
      </c>
      <c r="G237" s="2">
        <v>43466.362812500003</v>
      </c>
    </row>
    <row r="238" spans="1:7" x14ac:dyDescent="0.25">
      <c r="A238">
        <v>8</v>
      </c>
      <c r="B238">
        <v>42</v>
      </c>
      <c r="C238">
        <v>28</v>
      </c>
      <c r="D238">
        <v>0.32514931533945463</v>
      </c>
      <c r="E238">
        <v>1.780802632088669</v>
      </c>
      <c r="F238">
        <v>-3.7389999999999999</v>
      </c>
      <c r="G238" s="2">
        <v>43466.362824074073</v>
      </c>
    </row>
    <row r="239" spans="1:7" x14ac:dyDescent="0.25">
      <c r="A239">
        <v>8</v>
      </c>
      <c r="B239">
        <v>42</v>
      </c>
      <c r="C239">
        <v>29</v>
      </c>
      <c r="D239">
        <v>0.32514931533945463</v>
      </c>
      <c r="E239">
        <v>1.780802632088669</v>
      </c>
      <c r="F239">
        <v>-3.7389999999999999</v>
      </c>
      <c r="G239" s="2">
        <v>43466.362835648149</v>
      </c>
    </row>
    <row r="240" spans="1:7" x14ac:dyDescent="0.25">
      <c r="A240">
        <v>8</v>
      </c>
      <c r="B240">
        <v>42</v>
      </c>
      <c r="C240">
        <v>30</v>
      </c>
      <c r="D240">
        <v>0.32514931533945463</v>
      </c>
      <c r="E240">
        <v>1.780802632088669</v>
      </c>
      <c r="F240">
        <v>-3.7389999999999999</v>
      </c>
      <c r="G240" s="2">
        <v>43466.362847222219</v>
      </c>
    </row>
    <row r="241" spans="1:7" x14ac:dyDescent="0.25">
      <c r="A241">
        <v>8</v>
      </c>
      <c r="B241">
        <v>42</v>
      </c>
      <c r="C241">
        <v>31</v>
      </c>
      <c r="D241">
        <v>0.32514931533945463</v>
      </c>
      <c r="E241">
        <v>1.780802632088669</v>
      </c>
      <c r="F241">
        <v>-3.7389999999999999</v>
      </c>
      <c r="G241" s="2">
        <v>43466.362858796303</v>
      </c>
    </row>
    <row r="242" spans="1:7" x14ac:dyDescent="0.25">
      <c r="A242">
        <v>8</v>
      </c>
      <c r="B242">
        <v>42</v>
      </c>
      <c r="C242">
        <v>32</v>
      </c>
      <c r="D242">
        <v>0.32514931533945463</v>
      </c>
      <c r="E242">
        <v>1.780802632088669</v>
      </c>
      <c r="F242">
        <v>-3.7389999999999999</v>
      </c>
      <c r="G242" s="2">
        <v>43466.362870370373</v>
      </c>
    </row>
    <row r="243" spans="1:7" x14ac:dyDescent="0.25">
      <c r="A243">
        <v>8</v>
      </c>
      <c r="B243">
        <v>42</v>
      </c>
      <c r="C243">
        <v>33</v>
      </c>
      <c r="D243">
        <v>0.32514931533945463</v>
      </c>
      <c r="E243">
        <v>1.780802632088669</v>
      </c>
      <c r="F243">
        <v>-3.7389999999999999</v>
      </c>
      <c r="G243" s="2">
        <v>43466.362881944442</v>
      </c>
    </row>
    <row r="244" spans="1:7" x14ac:dyDescent="0.25">
      <c r="A244">
        <v>8</v>
      </c>
      <c r="B244">
        <v>42</v>
      </c>
      <c r="C244">
        <v>34</v>
      </c>
      <c r="D244">
        <v>0.32514931533945463</v>
      </c>
      <c r="E244">
        <v>1.780802632088669</v>
      </c>
      <c r="F244">
        <v>-3.7389999999999999</v>
      </c>
      <c r="G244" s="2">
        <v>43466.362893518519</v>
      </c>
    </row>
    <row r="245" spans="1:7" x14ac:dyDescent="0.25">
      <c r="A245">
        <v>8</v>
      </c>
      <c r="B245">
        <v>42</v>
      </c>
      <c r="C245">
        <v>35</v>
      </c>
      <c r="D245">
        <v>0.32514931533945463</v>
      </c>
      <c r="E245">
        <v>1.780802632088669</v>
      </c>
      <c r="F245">
        <v>-3.7389999999999999</v>
      </c>
      <c r="G245" s="2">
        <v>43466.362905092603</v>
      </c>
    </row>
    <row r="246" spans="1:7" x14ac:dyDescent="0.25">
      <c r="A246">
        <v>8</v>
      </c>
      <c r="B246">
        <v>42</v>
      </c>
      <c r="C246">
        <v>36</v>
      </c>
      <c r="D246">
        <v>0.32514931533945463</v>
      </c>
      <c r="E246">
        <v>1.780802632088669</v>
      </c>
      <c r="F246">
        <v>-3.7389999999999999</v>
      </c>
      <c r="G246" s="2">
        <v>43466.362916666672</v>
      </c>
    </row>
    <row r="247" spans="1:7" x14ac:dyDescent="0.25">
      <c r="A247">
        <v>8</v>
      </c>
      <c r="B247">
        <v>42</v>
      </c>
      <c r="C247">
        <v>37</v>
      </c>
      <c r="D247">
        <v>0.32514931533945463</v>
      </c>
      <c r="E247">
        <v>1.780802632088669</v>
      </c>
      <c r="F247">
        <v>-3.7389999999999999</v>
      </c>
      <c r="G247" s="2">
        <v>43466.362928240742</v>
      </c>
    </row>
    <row r="248" spans="1:7" x14ac:dyDescent="0.25">
      <c r="A248">
        <v>8</v>
      </c>
      <c r="B248">
        <v>42</v>
      </c>
      <c r="C248">
        <v>38</v>
      </c>
      <c r="D248">
        <v>0.32514931533945463</v>
      </c>
      <c r="E248">
        <v>1.780802632088669</v>
      </c>
      <c r="F248">
        <v>-3.7389999999999999</v>
      </c>
      <c r="G248" s="2">
        <v>43466.362939814811</v>
      </c>
    </row>
    <row r="249" spans="1:7" x14ac:dyDescent="0.25">
      <c r="A249">
        <v>8</v>
      </c>
      <c r="B249">
        <v>42</v>
      </c>
      <c r="C249">
        <v>39</v>
      </c>
      <c r="D249">
        <v>0.32514931533945463</v>
      </c>
      <c r="E249">
        <v>1.780802632088669</v>
      </c>
      <c r="F249">
        <v>-3.7389999999999999</v>
      </c>
      <c r="G249" s="2">
        <v>43466.362951388888</v>
      </c>
    </row>
    <row r="250" spans="1:7" x14ac:dyDescent="0.25">
      <c r="A250">
        <v>8</v>
      </c>
      <c r="B250">
        <v>42</v>
      </c>
      <c r="C250">
        <v>40</v>
      </c>
      <c r="D250">
        <v>0.32514931533945463</v>
      </c>
      <c r="E250">
        <v>1.780802632088669</v>
      </c>
      <c r="F250">
        <v>-3.7389999999999999</v>
      </c>
      <c r="G250" s="2">
        <v>43466.362962962958</v>
      </c>
    </row>
    <row r="251" spans="1:7" x14ac:dyDescent="0.25">
      <c r="A251">
        <v>8</v>
      </c>
      <c r="B251">
        <v>42</v>
      </c>
      <c r="C251">
        <v>41</v>
      </c>
      <c r="D251">
        <v>0.32514931533945463</v>
      </c>
      <c r="E251">
        <v>1.780802632088669</v>
      </c>
      <c r="F251">
        <v>-3.7389999999999999</v>
      </c>
      <c r="G251" s="2">
        <v>43466.362974537027</v>
      </c>
    </row>
    <row r="252" spans="1:7" x14ac:dyDescent="0.25">
      <c r="A252">
        <v>8</v>
      </c>
      <c r="B252">
        <v>42</v>
      </c>
      <c r="C252">
        <v>42</v>
      </c>
      <c r="D252">
        <v>0.32514931533945463</v>
      </c>
      <c r="E252">
        <v>1.780802632088669</v>
      </c>
      <c r="F252">
        <v>-3.7389999999999999</v>
      </c>
      <c r="G252" s="2">
        <v>43466.362986111111</v>
      </c>
    </row>
    <row r="253" spans="1:7" x14ac:dyDescent="0.25">
      <c r="A253">
        <v>8</v>
      </c>
      <c r="B253">
        <v>42</v>
      </c>
      <c r="C253">
        <v>43</v>
      </c>
      <c r="D253">
        <v>0.32514931533945463</v>
      </c>
      <c r="E253">
        <v>1.780802632088669</v>
      </c>
      <c r="F253">
        <v>-3.7389999999999999</v>
      </c>
      <c r="G253" s="2">
        <v>43466.362997685188</v>
      </c>
    </row>
    <row r="254" spans="1:7" x14ac:dyDescent="0.25">
      <c r="A254">
        <v>8</v>
      </c>
      <c r="B254">
        <v>42</v>
      </c>
      <c r="C254">
        <v>44</v>
      </c>
      <c r="D254">
        <v>0.32514931533945463</v>
      </c>
      <c r="E254">
        <v>1.780802632088669</v>
      </c>
      <c r="F254">
        <v>-3.7389999999999999</v>
      </c>
      <c r="G254" s="2">
        <v>43466.363009259258</v>
      </c>
    </row>
    <row r="255" spans="1:7" x14ac:dyDescent="0.25">
      <c r="A255">
        <v>8</v>
      </c>
      <c r="B255">
        <v>42</v>
      </c>
      <c r="C255">
        <v>45</v>
      </c>
      <c r="D255">
        <v>0.32514931533945463</v>
      </c>
      <c r="E255">
        <v>1.780802632088669</v>
      </c>
      <c r="F255">
        <v>-3.7389999999999999</v>
      </c>
      <c r="G255" s="2">
        <v>43466.363020833327</v>
      </c>
    </row>
    <row r="256" spans="1:7" x14ac:dyDescent="0.25">
      <c r="A256">
        <v>8</v>
      </c>
      <c r="B256">
        <v>42</v>
      </c>
      <c r="C256">
        <v>46</v>
      </c>
      <c r="D256">
        <v>0.32514931533945463</v>
      </c>
      <c r="E256">
        <v>1.780802632088669</v>
      </c>
      <c r="F256">
        <v>-3.7389999999999999</v>
      </c>
      <c r="G256" s="2">
        <v>43466.363032407397</v>
      </c>
    </row>
    <row r="257" spans="1:7" x14ac:dyDescent="0.25">
      <c r="A257">
        <v>8</v>
      </c>
      <c r="B257">
        <v>42</v>
      </c>
      <c r="C257">
        <v>47</v>
      </c>
      <c r="D257">
        <v>0.32514931533945463</v>
      </c>
      <c r="E257">
        <v>1.780802632088669</v>
      </c>
      <c r="F257">
        <v>-3.7389999999999999</v>
      </c>
      <c r="G257" s="2">
        <v>43466.363043981481</v>
      </c>
    </row>
    <row r="258" spans="1:7" x14ac:dyDescent="0.25">
      <c r="A258">
        <v>8</v>
      </c>
      <c r="B258">
        <v>42</v>
      </c>
      <c r="C258">
        <v>48</v>
      </c>
      <c r="D258">
        <v>0.32514931533945463</v>
      </c>
      <c r="E258">
        <v>1.780802632088669</v>
      </c>
      <c r="F258">
        <v>-3.7389999999999999</v>
      </c>
      <c r="G258" s="2">
        <v>43466.363055555557</v>
      </c>
    </row>
    <row r="259" spans="1:7" x14ac:dyDescent="0.25">
      <c r="A259">
        <v>8</v>
      </c>
      <c r="B259">
        <v>42</v>
      </c>
      <c r="C259">
        <v>49</v>
      </c>
      <c r="D259">
        <v>0.32514931533945463</v>
      </c>
      <c r="E259">
        <v>1.780802632088669</v>
      </c>
      <c r="F259">
        <v>-3.7389999999999999</v>
      </c>
      <c r="G259" s="2">
        <v>43466.363067129627</v>
      </c>
    </row>
    <row r="260" spans="1:7" x14ac:dyDescent="0.25">
      <c r="A260">
        <v>8</v>
      </c>
      <c r="B260">
        <v>42</v>
      </c>
      <c r="C260">
        <v>50</v>
      </c>
      <c r="D260">
        <v>0.32514931533945463</v>
      </c>
      <c r="E260">
        <v>1.780802632088669</v>
      </c>
      <c r="F260">
        <v>-3.7389999999999999</v>
      </c>
      <c r="G260" s="2">
        <v>43466.363078703696</v>
      </c>
    </row>
    <row r="261" spans="1:7" x14ac:dyDescent="0.25">
      <c r="A261">
        <v>8</v>
      </c>
      <c r="B261">
        <v>42</v>
      </c>
      <c r="C261">
        <v>51</v>
      </c>
      <c r="D261">
        <v>0.32514931533945463</v>
      </c>
      <c r="E261">
        <v>1.780802632088669</v>
      </c>
      <c r="F261">
        <v>-3.7389999999999999</v>
      </c>
      <c r="G261" s="2">
        <v>43466.36309027778</v>
      </c>
    </row>
    <row r="262" spans="1:7" x14ac:dyDescent="0.25">
      <c r="A262">
        <v>8</v>
      </c>
      <c r="B262">
        <v>42</v>
      </c>
      <c r="C262">
        <v>52</v>
      </c>
      <c r="D262">
        <v>1.260914893384095</v>
      </c>
      <c r="E262">
        <v>-0.17842040554720279</v>
      </c>
      <c r="F262">
        <v>-3.7389999999999999</v>
      </c>
      <c r="G262" s="2">
        <v>43466.36310185185</v>
      </c>
    </row>
    <row r="263" spans="1:7" x14ac:dyDescent="0.25">
      <c r="A263">
        <v>8</v>
      </c>
      <c r="B263">
        <v>42</v>
      </c>
      <c r="C263">
        <v>53</v>
      </c>
      <c r="D263">
        <v>1.2867545738252291</v>
      </c>
      <c r="E263">
        <v>-0.17285443183526969</v>
      </c>
      <c r="F263">
        <v>-3.7389999999999999</v>
      </c>
      <c r="G263" s="2">
        <v>43466.363113425927</v>
      </c>
    </row>
    <row r="264" spans="1:7" x14ac:dyDescent="0.25">
      <c r="A264">
        <v>8</v>
      </c>
      <c r="B264">
        <v>42</v>
      </c>
      <c r="C264">
        <v>54</v>
      </c>
      <c r="D264">
        <v>1.3698106905008369</v>
      </c>
      <c r="E264">
        <v>-0.18398638067536649</v>
      </c>
      <c r="F264">
        <v>-3.7389999999999999</v>
      </c>
      <c r="G264" s="2">
        <v>43466.363125000003</v>
      </c>
    </row>
    <row r="265" spans="1:7" x14ac:dyDescent="0.25">
      <c r="A265">
        <v>8</v>
      </c>
      <c r="B265">
        <v>42</v>
      </c>
      <c r="C265">
        <v>55</v>
      </c>
      <c r="D265">
        <v>1.4805521790369749</v>
      </c>
      <c r="E265">
        <v>-6.1534940601838978E-2</v>
      </c>
      <c r="F265">
        <v>-3.7389999999999999</v>
      </c>
      <c r="G265" s="2">
        <v>43466.363136574073</v>
      </c>
    </row>
    <row r="266" spans="1:7" x14ac:dyDescent="0.25">
      <c r="A266">
        <v>8</v>
      </c>
      <c r="B266">
        <v>42</v>
      </c>
      <c r="C266">
        <v>56</v>
      </c>
      <c r="D266">
        <v>1.5082375509045911</v>
      </c>
      <c r="E266">
        <v>-5.4113641375107713E-2</v>
      </c>
      <c r="F266">
        <v>-3.7389999999999999</v>
      </c>
      <c r="G266" s="2">
        <v>43466.36314814815</v>
      </c>
    </row>
    <row r="267" spans="1:7" x14ac:dyDescent="0.25">
      <c r="A267">
        <v>8</v>
      </c>
      <c r="B267">
        <v>42</v>
      </c>
      <c r="C267">
        <v>57</v>
      </c>
      <c r="D267">
        <v>1.524848774165479</v>
      </c>
      <c r="E267">
        <v>-0.1413139087054307</v>
      </c>
      <c r="F267">
        <v>-3.7389999999999999</v>
      </c>
      <c r="G267" s="2">
        <v>43466.363159722219</v>
      </c>
    </row>
    <row r="268" spans="1:7" x14ac:dyDescent="0.25">
      <c r="A268">
        <v>8</v>
      </c>
      <c r="B268">
        <v>42</v>
      </c>
      <c r="C268">
        <v>58</v>
      </c>
      <c r="D268">
        <v>1.4233357431594911</v>
      </c>
      <c r="E268">
        <v>-0.10606273737845739</v>
      </c>
      <c r="F268">
        <v>-3.7389999999999999</v>
      </c>
      <c r="G268" s="2">
        <v>43466.363171296303</v>
      </c>
    </row>
    <row r="269" spans="1:7" x14ac:dyDescent="0.25">
      <c r="A269">
        <v>8</v>
      </c>
      <c r="B269">
        <v>42</v>
      </c>
      <c r="C269">
        <v>59</v>
      </c>
      <c r="D269">
        <v>1.397496062371991</v>
      </c>
      <c r="E269">
        <v>-8.008818866866714E-2</v>
      </c>
      <c r="F269">
        <v>-3.7389999999999999</v>
      </c>
      <c r="G269" s="2">
        <v>43466.363182870373</v>
      </c>
    </row>
    <row r="270" spans="1:7" x14ac:dyDescent="0.25">
      <c r="A270">
        <v>8</v>
      </c>
      <c r="B270">
        <v>43</v>
      </c>
      <c r="C270">
        <v>0</v>
      </c>
      <c r="D270">
        <v>1.375347764803305</v>
      </c>
      <c r="E270">
        <v>-6.5245590215204666E-2</v>
      </c>
      <c r="F270">
        <v>-3.7389999999999999</v>
      </c>
      <c r="G270" s="2">
        <v>43466.363194444442</v>
      </c>
    </row>
    <row r="271" spans="1:7" x14ac:dyDescent="0.25">
      <c r="A271">
        <v>8</v>
      </c>
      <c r="B271">
        <v>43</v>
      </c>
      <c r="C271">
        <v>1</v>
      </c>
      <c r="D271">
        <v>1.3531994668829399</v>
      </c>
      <c r="E271">
        <v>-8.5654163796831065E-2</v>
      </c>
      <c r="F271">
        <v>-3.7389999999999999</v>
      </c>
      <c r="G271" s="2">
        <v>43466.363206018519</v>
      </c>
    </row>
    <row r="272" spans="1:7" x14ac:dyDescent="0.25">
      <c r="A272">
        <v>8</v>
      </c>
      <c r="B272">
        <v>43</v>
      </c>
      <c r="C272">
        <v>2</v>
      </c>
      <c r="D272">
        <v>1.1686303195229379</v>
      </c>
      <c r="E272">
        <v>-0.22109287751713849</v>
      </c>
      <c r="F272">
        <v>-3.7389999999999999</v>
      </c>
      <c r="G272" s="2">
        <v>43466.363217592603</v>
      </c>
    </row>
    <row r="273" spans="1:7" x14ac:dyDescent="0.25">
      <c r="A273">
        <v>8</v>
      </c>
      <c r="B273">
        <v>43</v>
      </c>
      <c r="C273">
        <v>3</v>
      </c>
      <c r="D273">
        <v>1.380884839459239</v>
      </c>
      <c r="E273">
        <v>-0.21367157758229149</v>
      </c>
      <c r="F273">
        <v>-3.7389999999999999</v>
      </c>
      <c r="G273" s="2">
        <v>43466.363229166673</v>
      </c>
    </row>
    <row r="274" spans="1:7" x14ac:dyDescent="0.25">
      <c r="A274">
        <v>8</v>
      </c>
      <c r="B274">
        <v>43</v>
      </c>
      <c r="C274">
        <v>4</v>
      </c>
      <c r="D274">
        <v>1.596830741509746</v>
      </c>
      <c r="E274">
        <v>-0.35838691604412742</v>
      </c>
      <c r="F274">
        <v>-3.7389999999999999</v>
      </c>
      <c r="G274" s="2">
        <v>43466.363240740742</v>
      </c>
    </row>
    <row r="275" spans="1:7" x14ac:dyDescent="0.25">
      <c r="A275">
        <v>8</v>
      </c>
      <c r="B275">
        <v>43</v>
      </c>
      <c r="C275">
        <v>5</v>
      </c>
      <c r="D275">
        <v>1.6669670174133611</v>
      </c>
      <c r="E275">
        <v>-0.38992743846585032</v>
      </c>
      <c r="F275">
        <v>-3.7389999999999999</v>
      </c>
      <c r="G275" s="2">
        <v>43466.363252314812</v>
      </c>
    </row>
    <row r="276" spans="1:7" x14ac:dyDescent="0.25">
      <c r="A276">
        <v>8</v>
      </c>
      <c r="B276">
        <v>43</v>
      </c>
      <c r="C276">
        <v>6</v>
      </c>
      <c r="D276">
        <v>1.487934944774794</v>
      </c>
      <c r="E276">
        <v>-0.39363808878733197</v>
      </c>
      <c r="F276">
        <v>-3.7389999999999999</v>
      </c>
      <c r="G276" s="2">
        <v>43466.363263888888</v>
      </c>
    </row>
    <row r="277" spans="1:7" x14ac:dyDescent="0.25">
      <c r="A277">
        <v>8</v>
      </c>
      <c r="B277">
        <v>43</v>
      </c>
      <c r="C277">
        <v>7</v>
      </c>
      <c r="D277">
        <v>1.524848774165479</v>
      </c>
      <c r="E277">
        <v>-0.47156173137612539</v>
      </c>
      <c r="F277">
        <v>-3.7389999999999999</v>
      </c>
      <c r="G277" s="2">
        <v>43466.363275462973</v>
      </c>
    </row>
    <row r="278" spans="1:7" x14ac:dyDescent="0.25">
      <c r="A278">
        <v>8</v>
      </c>
      <c r="B278">
        <v>43</v>
      </c>
      <c r="C278">
        <v>8</v>
      </c>
      <c r="D278">
        <v>1.535922923123894</v>
      </c>
      <c r="E278">
        <v>-0.52536615218615768</v>
      </c>
      <c r="F278">
        <v>-3.7389999999999999</v>
      </c>
      <c r="G278" s="2">
        <v>43466.363287037027</v>
      </c>
    </row>
    <row r="279" spans="1:7" x14ac:dyDescent="0.25">
      <c r="A279">
        <v>8</v>
      </c>
      <c r="B279">
        <v>43</v>
      </c>
      <c r="C279">
        <v>9</v>
      </c>
      <c r="D279">
        <v>1.5820652096841961</v>
      </c>
      <c r="E279">
        <v>-0.58288122260955544</v>
      </c>
      <c r="F279">
        <v>-3.7389999999999999</v>
      </c>
      <c r="G279" s="2">
        <v>43466.363298611112</v>
      </c>
    </row>
    <row r="280" spans="1:7" x14ac:dyDescent="0.25">
      <c r="A280">
        <v>8</v>
      </c>
      <c r="B280">
        <v>43</v>
      </c>
      <c r="C280">
        <v>10</v>
      </c>
      <c r="D280">
        <v>1.6503557945077021</v>
      </c>
      <c r="E280">
        <v>-0.53835342583293677</v>
      </c>
      <c r="F280">
        <v>-3.7389999999999999</v>
      </c>
      <c r="G280" s="2">
        <v>43466.363310185188</v>
      </c>
    </row>
    <row r="281" spans="1:7" x14ac:dyDescent="0.25">
      <c r="A281">
        <v>8</v>
      </c>
      <c r="B281">
        <v>43</v>
      </c>
      <c r="C281">
        <v>11</v>
      </c>
      <c r="D281">
        <v>1.5949850504260841</v>
      </c>
      <c r="E281">
        <v>-0.34725496649591509</v>
      </c>
      <c r="F281">
        <v>-3.7389999999999999</v>
      </c>
      <c r="G281" s="2">
        <v>43466.363321759258</v>
      </c>
    </row>
    <row r="282" spans="1:7" x14ac:dyDescent="0.25">
      <c r="A282">
        <v>8</v>
      </c>
      <c r="B282">
        <v>43</v>
      </c>
      <c r="C282">
        <v>12</v>
      </c>
      <c r="D282">
        <v>1.5525341460313209</v>
      </c>
      <c r="E282">
        <v>-0.23222482635723471</v>
      </c>
      <c r="F282">
        <v>-3.7389999999999999</v>
      </c>
      <c r="G282" s="2">
        <v>43466.363333333327</v>
      </c>
    </row>
    <row r="283" spans="1:7" x14ac:dyDescent="0.25">
      <c r="A283">
        <v>8</v>
      </c>
      <c r="B283">
        <v>43</v>
      </c>
      <c r="C283">
        <v>13</v>
      </c>
      <c r="D283">
        <v>1.578373826815286</v>
      </c>
      <c r="E283">
        <v>-0.27489729832717008</v>
      </c>
      <c r="F283">
        <v>-3.7389999999999999</v>
      </c>
      <c r="G283" s="2">
        <v>43466.363344907397</v>
      </c>
    </row>
    <row r="284" spans="1:7" x14ac:dyDescent="0.25">
      <c r="A284">
        <v>8</v>
      </c>
      <c r="B284">
        <v>43</v>
      </c>
      <c r="C284">
        <v>14</v>
      </c>
      <c r="D284">
        <v>1.578373826815286</v>
      </c>
      <c r="E284">
        <v>-0.35096561681739619</v>
      </c>
      <c r="F284">
        <v>-3.7389999999999999</v>
      </c>
      <c r="G284" s="2">
        <v>43466.363356481481</v>
      </c>
    </row>
    <row r="285" spans="1:7" x14ac:dyDescent="0.25">
      <c r="A285">
        <v>8</v>
      </c>
      <c r="B285">
        <v>43</v>
      </c>
      <c r="C285">
        <v>15</v>
      </c>
      <c r="D285">
        <v>1.5709910610792439</v>
      </c>
      <c r="E285">
        <v>-0.35282094162407912</v>
      </c>
      <c r="F285">
        <v>-3.7389999999999999</v>
      </c>
      <c r="G285" s="2">
        <v>43466.363368055558</v>
      </c>
    </row>
    <row r="286" spans="1:7" x14ac:dyDescent="0.25">
      <c r="A286">
        <v>8</v>
      </c>
      <c r="B286">
        <v>43</v>
      </c>
      <c r="C286">
        <v>16</v>
      </c>
      <c r="D286">
        <v>1.55807122068726</v>
      </c>
      <c r="E286">
        <v>-0.36209756565749313</v>
      </c>
      <c r="F286">
        <v>-3.7389999999999999</v>
      </c>
      <c r="G286" s="2">
        <v>43466.363379629627</v>
      </c>
    </row>
    <row r="287" spans="1:7" x14ac:dyDescent="0.25">
      <c r="A287">
        <v>8</v>
      </c>
      <c r="B287">
        <v>43</v>
      </c>
      <c r="C287">
        <v>17</v>
      </c>
      <c r="D287">
        <v>1.469478030076786</v>
      </c>
      <c r="E287">
        <v>-0.34725496649591547</v>
      </c>
      <c r="F287">
        <v>-3.7389999999999999</v>
      </c>
      <c r="G287" s="2">
        <v>43466.363391203697</v>
      </c>
    </row>
    <row r="288" spans="1:7" x14ac:dyDescent="0.25">
      <c r="A288">
        <v>8</v>
      </c>
      <c r="B288">
        <v>43</v>
      </c>
      <c r="C288">
        <v>18</v>
      </c>
      <c r="D288">
        <v>1.3698106905008369</v>
      </c>
      <c r="E288">
        <v>-0.31014846965414411</v>
      </c>
      <c r="F288">
        <v>-3.7389999999999999</v>
      </c>
      <c r="G288" s="2">
        <v>43466.363402777781</v>
      </c>
    </row>
    <row r="289" spans="1:7" x14ac:dyDescent="0.25">
      <c r="A289">
        <v>8</v>
      </c>
      <c r="B289">
        <v>43</v>
      </c>
      <c r="C289">
        <v>19</v>
      </c>
      <c r="D289">
        <v>1.308902871745584</v>
      </c>
      <c r="E289">
        <v>-0.28788457197395051</v>
      </c>
      <c r="F289">
        <v>-3.7389999999999999</v>
      </c>
      <c r="G289" s="2">
        <v>43466.36341435185</v>
      </c>
    </row>
    <row r="290" spans="1:7" x14ac:dyDescent="0.25">
      <c r="A290">
        <v>8</v>
      </c>
      <c r="B290">
        <v>43</v>
      </c>
      <c r="C290">
        <v>20</v>
      </c>
      <c r="D290">
        <v>1.198161383188205</v>
      </c>
      <c r="E290">
        <v>-0.17099910702858701</v>
      </c>
      <c r="F290">
        <v>-3.7389999999999999</v>
      </c>
      <c r="G290" s="2">
        <v>43466.363425925927</v>
      </c>
    </row>
    <row r="291" spans="1:7" x14ac:dyDescent="0.25">
      <c r="A291">
        <v>8</v>
      </c>
      <c r="B291">
        <v>43</v>
      </c>
      <c r="C291">
        <v>21</v>
      </c>
      <c r="D291">
        <v>1.1483277130326031</v>
      </c>
      <c r="E291">
        <v>-5.9679616503271783E-2</v>
      </c>
      <c r="F291">
        <v>-3.7389999999999999</v>
      </c>
      <c r="G291" s="2">
        <v>43466.363437499997</v>
      </c>
    </row>
    <row r="292" spans="1:7" x14ac:dyDescent="0.25">
      <c r="A292">
        <v>8</v>
      </c>
      <c r="B292">
        <v>43</v>
      </c>
      <c r="C292">
        <v>22</v>
      </c>
      <c r="D292">
        <v>1.0671172884762381</v>
      </c>
      <c r="E292">
        <v>4.9784549923476189E-2</v>
      </c>
      <c r="F292">
        <v>-3.7389999999999999</v>
      </c>
      <c r="G292" s="2">
        <v>43466.363449074073</v>
      </c>
    </row>
    <row r="293" spans="1:7" x14ac:dyDescent="0.25">
      <c r="A293">
        <v>8</v>
      </c>
      <c r="B293">
        <v>43</v>
      </c>
      <c r="C293">
        <v>23</v>
      </c>
      <c r="D293">
        <v>1.070808671346918</v>
      </c>
      <c r="E293">
        <v>0.24459365958198009</v>
      </c>
      <c r="F293">
        <v>-3.7389999999999999</v>
      </c>
      <c r="G293" s="2">
        <v>43466.36346064815</v>
      </c>
    </row>
    <row r="294" spans="1:7" x14ac:dyDescent="0.25">
      <c r="A294">
        <v>8</v>
      </c>
      <c r="B294">
        <v>43</v>
      </c>
      <c r="C294">
        <v>24</v>
      </c>
      <c r="D294">
        <v>1.052351756641837</v>
      </c>
      <c r="E294">
        <v>0.3670450989473924</v>
      </c>
      <c r="F294">
        <v>-3.7389999999999999</v>
      </c>
      <c r="G294" s="2">
        <v>43466.36347222222</v>
      </c>
    </row>
    <row r="295" spans="1:7" x14ac:dyDescent="0.25">
      <c r="A295">
        <v>8</v>
      </c>
      <c r="B295">
        <v>43</v>
      </c>
      <c r="C295">
        <v>25</v>
      </c>
      <c r="D295">
        <v>0.99513532108948977</v>
      </c>
      <c r="E295">
        <v>0.4264154941774736</v>
      </c>
      <c r="F295">
        <v>-3.7389999999999999</v>
      </c>
      <c r="G295" s="2">
        <v>43466.363483796304</v>
      </c>
    </row>
    <row r="296" spans="1:7" x14ac:dyDescent="0.25">
      <c r="A296">
        <v>8</v>
      </c>
      <c r="B296">
        <v>43</v>
      </c>
      <c r="C296">
        <v>26</v>
      </c>
      <c r="D296">
        <v>0.92684473621642482</v>
      </c>
      <c r="E296">
        <v>0.48207523979418931</v>
      </c>
      <c r="F296">
        <v>-3.7389999999999999</v>
      </c>
      <c r="G296" s="2">
        <v>43466.363495370373</v>
      </c>
    </row>
    <row r="297" spans="1:7" x14ac:dyDescent="0.25">
      <c r="A297">
        <v>8</v>
      </c>
      <c r="B297">
        <v>43</v>
      </c>
      <c r="C297">
        <v>27</v>
      </c>
      <c r="D297">
        <v>0.73489282267132927</v>
      </c>
      <c r="E297">
        <v>0.62493525274122874</v>
      </c>
      <c r="F297">
        <v>-3.7389999999999999</v>
      </c>
      <c r="G297" s="2">
        <v>43466.363506944443</v>
      </c>
    </row>
    <row r="298" spans="1:7" x14ac:dyDescent="0.25">
      <c r="A298">
        <v>8</v>
      </c>
      <c r="B298">
        <v>43</v>
      </c>
      <c r="C298">
        <v>28</v>
      </c>
      <c r="D298">
        <v>0.61861426008348719</v>
      </c>
      <c r="E298">
        <v>0.7436760424932759</v>
      </c>
      <c r="F298">
        <v>-3.7389999999999999</v>
      </c>
      <c r="G298" s="2">
        <v>43466.363518518519</v>
      </c>
    </row>
    <row r="299" spans="1:7" x14ac:dyDescent="0.25">
      <c r="A299">
        <v>8</v>
      </c>
      <c r="B299">
        <v>43</v>
      </c>
      <c r="C299">
        <v>29</v>
      </c>
      <c r="D299">
        <v>0.56139782415113149</v>
      </c>
      <c r="E299">
        <v>0.84015293456512907</v>
      </c>
      <c r="F299">
        <v>-3.7389999999999999</v>
      </c>
      <c r="G299" s="2">
        <v>43466.363530092603</v>
      </c>
    </row>
    <row r="300" spans="1:7" x14ac:dyDescent="0.25">
      <c r="A300">
        <v>8</v>
      </c>
      <c r="B300">
        <v>43</v>
      </c>
      <c r="C300">
        <v>30</v>
      </c>
      <c r="D300">
        <v>0.41005112318898862</v>
      </c>
      <c r="E300">
        <v>1.1666901076224609</v>
      </c>
      <c r="F300">
        <v>-3.7389999999999999</v>
      </c>
      <c r="G300" s="2">
        <v>43466.363541666673</v>
      </c>
    </row>
    <row r="301" spans="1:7" x14ac:dyDescent="0.25">
      <c r="A301">
        <v>8</v>
      </c>
      <c r="B301">
        <v>43</v>
      </c>
      <c r="C301">
        <v>31</v>
      </c>
      <c r="D301">
        <v>0.24947596431315189</v>
      </c>
      <c r="E301">
        <v>1.424580261416297</v>
      </c>
      <c r="F301">
        <v>-3.7389999999999999</v>
      </c>
      <c r="G301" s="2">
        <v>43466.363553240742</v>
      </c>
    </row>
    <row r="302" spans="1:7" x14ac:dyDescent="0.25">
      <c r="A302">
        <v>8</v>
      </c>
      <c r="B302">
        <v>43</v>
      </c>
      <c r="C302">
        <v>32</v>
      </c>
      <c r="D302">
        <v>1.8764530083064529E-2</v>
      </c>
      <c r="E302">
        <v>1.780802632088669</v>
      </c>
      <c r="F302">
        <v>-3.7389999999999999</v>
      </c>
      <c r="G302" s="2">
        <v>43466.363564814812</v>
      </c>
    </row>
    <row r="303" spans="1:7" x14ac:dyDescent="0.25">
      <c r="A303">
        <v>8</v>
      </c>
      <c r="B303">
        <v>43</v>
      </c>
      <c r="C303">
        <v>33</v>
      </c>
      <c r="D303">
        <v>-0.1030511072615977</v>
      </c>
      <c r="E303">
        <v>2.0312714866557742</v>
      </c>
      <c r="F303">
        <v>-3.7389999999999999</v>
      </c>
      <c r="G303" s="2">
        <v>43466.363576388889</v>
      </c>
    </row>
    <row r="304" spans="1:7" x14ac:dyDescent="0.25">
      <c r="A304">
        <v>8</v>
      </c>
      <c r="B304">
        <v>43</v>
      </c>
      <c r="C304">
        <v>34</v>
      </c>
      <c r="D304">
        <v>-0.14550201138788771</v>
      </c>
      <c r="E304">
        <v>2.0943525307911059</v>
      </c>
      <c r="F304">
        <v>-3.7389999999999999</v>
      </c>
      <c r="G304" s="2">
        <v>43466.363587962973</v>
      </c>
    </row>
    <row r="305" spans="1:7" x14ac:dyDescent="0.25">
      <c r="A305">
        <v>8</v>
      </c>
      <c r="B305">
        <v>43</v>
      </c>
      <c r="C305">
        <v>35</v>
      </c>
      <c r="D305">
        <v>-0.1750330750974036</v>
      </c>
      <c r="E305">
        <v>2.1815527988295451</v>
      </c>
      <c r="F305">
        <v>-3.7389999999999999</v>
      </c>
      <c r="G305" s="2">
        <v>43466.363599537042</v>
      </c>
    </row>
    <row r="306" spans="1:7" x14ac:dyDescent="0.25">
      <c r="A306">
        <v>8</v>
      </c>
      <c r="B306">
        <v>43</v>
      </c>
      <c r="C306">
        <v>36</v>
      </c>
      <c r="D306">
        <v>-0.27285472342212003</v>
      </c>
      <c r="E306">
        <v>2.328123462098064</v>
      </c>
      <c r="F306">
        <v>-3.7389999999999999</v>
      </c>
      <c r="G306" s="2">
        <v>43466.363611111112</v>
      </c>
    </row>
    <row r="307" spans="1:7" x14ac:dyDescent="0.25">
      <c r="A307">
        <v>8</v>
      </c>
      <c r="B307">
        <v>43</v>
      </c>
      <c r="C307">
        <v>37</v>
      </c>
      <c r="D307">
        <v>-0.43712126494795123</v>
      </c>
      <c r="E307">
        <v>2.4913920486267291</v>
      </c>
      <c r="F307">
        <v>-3.7389999999999999</v>
      </c>
      <c r="G307" s="2">
        <v>43466.363622685189</v>
      </c>
    </row>
    <row r="308" spans="1:7" x14ac:dyDescent="0.25">
      <c r="A308">
        <v>8</v>
      </c>
      <c r="B308">
        <v>43</v>
      </c>
      <c r="C308">
        <v>38</v>
      </c>
      <c r="D308">
        <v>-0.52940583898612503</v>
      </c>
      <c r="E308">
        <v>2.6880564816756851</v>
      </c>
      <c r="F308">
        <v>-3.7389999999999999</v>
      </c>
      <c r="G308" s="2">
        <v>43466.363634259258</v>
      </c>
    </row>
    <row r="309" spans="1:7" x14ac:dyDescent="0.25">
      <c r="A309">
        <v>8</v>
      </c>
      <c r="B309">
        <v>43</v>
      </c>
      <c r="C309">
        <v>39</v>
      </c>
      <c r="D309">
        <v>-0.5792395085339388</v>
      </c>
      <c r="E309">
        <v>2.8197845457826269</v>
      </c>
      <c r="F309">
        <v>-3.7389999999999999</v>
      </c>
      <c r="G309" s="2">
        <v>43466.363645833328</v>
      </c>
    </row>
    <row r="310" spans="1:7" x14ac:dyDescent="0.25">
      <c r="A310">
        <v>8</v>
      </c>
      <c r="B310">
        <v>43</v>
      </c>
      <c r="C310">
        <v>40</v>
      </c>
      <c r="D310">
        <v>-0.65306716784578733</v>
      </c>
      <c r="E310">
        <v>2.9626445587296648</v>
      </c>
      <c r="F310">
        <v>-3.7389999999999999</v>
      </c>
      <c r="G310" s="2">
        <v>43466.363657407397</v>
      </c>
    </row>
    <row r="311" spans="1:7" x14ac:dyDescent="0.25">
      <c r="A311">
        <v>8</v>
      </c>
      <c r="B311">
        <v>43</v>
      </c>
      <c r="C311">
        <v>41</v>
      </c>
      <c r="D311">
        <v>-0.71212929494854271</v>
      </c>
      <c r="E311">
        <v>3.1704409427430642</v>
      </c>
      <c r="F311">
        <v>-3.7389999999999999</v>
      </c>
      <c r="G311" s="2">
        <v>43466.363668981481</v>
      </c>
    </row>
    <row r="312" spans="1:7" x14ac:dyDescent="0.25">
      <c r="A312">
        <v>8</v>
      </c>
      <c r="B312">
        <v>43</v>
      </c>
      <c r="C312">
        <v>42</v>
      </c>
      <c r="D312">
        <v>-0.84501908138261805</v>
      </c>
      <c r="E312">
        <v>3.48584616625218</v>
      </c>
      <c r="F312">
        <v>-3.7389999999999999</v>
      </c>
      <c r="G312" s="2">
        <v>43466.363680555558</v>
      </c>
    </row>
    <row r="313" spans="1:7" x14ac:dyDescent="0.25">
      <c r="A313">
        <v>8</v>
      </c>
      <c r="B313">
        <v>43</v>
      </c>
      <c r="C313">
        <v>43</v>
      </c>
      <c r="D313">
        <v>-0.87639583690748546</v>
      </c>
      <c r="E313">
        <v>3.717761771336225</v>
      </c>
      <c r="F313">
        <v>-3.7389999999999999</v>
      </c>
      <c r="G313" s="2">
        <v>43466.363692129627</v>
      </c>
    </row>
    <row r="314" spans="1:7" x14ac:dyDescent="0.25">
      <c r="A314">
        <v>8</v>
      </c>
      <c r="B314">
        <v>43</v>
      </c>
      <c r="C314">
        <v>44</v>
      </c>
      <c r="D314">
        <v>-0.87455014511514417</v>
      </c>
      <c r="E314">
        <v>3.8810303578648901</v>
      </c>
      <c r="F314">
        <v>-3.7389999999999999</v>
      </c>
      <c r="G314" s="2">
        <v>43466.363703703697</v>
      </c>
    </row>
    <row r="315" spans="1:7" x14ac:dyDescent="0.25">
      <c r="A315">
        <v>8</v>
      </c>
      <c r="B315">
        <v>43</v>
      </c>
      <c r="C315">
        <v>45</v>
      </c>
      <c r="D315">
        <v>-0.86716737935785593</v>
      </c>
      <c r="E315">
        <v>4.0331669955534588</v>
      </c>
      <c r="F315">
        <v>-3.7389999999999999</v>
      </c>
      <c r="G315" s="2">
        <v>43466.363715277781</v>
      </c>
    </row>
    <row r="316" spans="1:7" x14ac:dyDescent="0.25">
      <c r="A316">
        <v>8</v>
      </c>
      <c r="B316">
        <v>43</v>
      </c>
      <c r="C316">
        <v>46</v>
      </c>
      <c r="D316">
        <v>-0.84871046461383626</v>
      </c>
      <c r="E316">
        <v>4.1760270085004976</v>
      </c>
      <c r="F316">
        <v>-3.7389999999999999</v>
      </c>
      <c r="G316" s="2">
        <v>43466.363726851851</v>
      </c>
    </row>
    <row r="317" spans="1:7" x14ac:dyDescent="0.25">
      <c r="A317">
        <v>8</v>
      </c>
      <c r="B317">
        <v>43</v>
      </c>
      <c r="C317">
        <v>47</v>
      </c>
      <c r="D317">
        <v>-0.80625956045391556</v>
      </c>
      <c r="E317">
        <v>4.3170316973489697</v>
      </c>
      <c r="F317">
        <v>-3.7389999999999999</v>
      </c>
      <c r="G317" s="2">
        <v>43466.363738425927</v>
      </c>
    </row>
    <row r="318" spans="1:7" x14ac:dyDescent="0.25">
      <c r="A318">
        <v>8</v>
      </c>
      <c r="B318">
        <v>43</v>
      </c>
      <c r="C318">
        <v>48</v>
      </c>
      <c r="D318">
        <v>-0.68628961445077008</v>
      </c>
      <c r="E318">
        <v>4.3634148182241583</v>
      </c>
      <c r="F318">
        <v>-3.7389999999999999</v>
      </c>
      <c r="G318" s="2">
        <v>43466.363749999997</v>
      </c>
    </row>
    <row r="319" spans="1:7" x14ac:dyDescent="0.25">
      <c r="A319">
        <v>8</v>
      </c>
      <c r="B319">
        <v>43</v>
      </c>
      <c r="C319">
        <v>49</v>
      </c>
      <c r="D319">
        <v>-0.52202307287891492</v>
      </c>
      <c r="E319">
        <v>4.4116532646141451</v>
      </c>
      <c r="F319">
        <v>-3.7389999999999999</v>
      </c>
      <c r="G319" s="2">
        <v>43466.363761574074</v>
      </c>
    </row>
    <row r="320" spans="1:7" x14ac:dyDescent="0.25">
      <c r="A320">
        <v>8</v>
      </c>
      <c r="B320">
        <v>43</v>
      </c>
      <c r="C320">
        <v>50</v>
      </c>
      <c r="D320">
        <v>-0.36698498888147257</v>
      </c>
      <c r="E320">
        <v>4.4932875575244227</v>
      </c>
      <c r="F320">
        <v>-3.7389999999999999</v>
      </c>
      <c r="G320" s="2">
        <v>43466.36377314815</v>
      </c>
    </row>
    <row r="321" spans="1:7" x14ac:dyDescent="0.25">
      <c r="A321">
        <v>8</v>
      </c>
      <c r="B321">
        <v>43</v>
      </c>
      <c r="C321">
        <v>51</v>
      </c>
      <c r="D321">
        <v>-0.23778658539596981</v>
      </c>
      <c r="E321">
        <v>4.4895769086191732</v>
      </c>
      <c r="F321">
        <v>-3.7389999999999999</v>
      </c>
      <c r="G321" s="2">
        <v>43466.36378472222</v>
      </c>
    </row>
    <row r="322" spans="1:7" x14ac:dyDescent="0.25">
      <c r="A322">
        <v>8</v>
      </c>
      <c r="B322">
        <v>43</v>
      </c>
      <c r="C322">
        <v>52</v>
      </c>
      <c r="D322">
        <v>-0.18241584120106921</v>
      </c>
      <c r="E322">
        <v>4.4431937863277566</v>
      </c>
      <c r="F322">
        <v>-3.7389999999999999</v>
      </c>
      <c r="G322" s="2">
        <v>43466.363796296297</v>
      </c>
    </row>
    <row r="323" spans="1:7" x14ac:dyDescent="0.25">
      <c r="A323">
        <v>8</v>
      </c>
      <c r="B323">
        <v>43</v>
      </c>
      <c r="C323">
        <v>53</v>
      </c>
      <c r="D323">
        <v>-2.737775691035145E-2</v>
      </c>
      <c r="E323">
        <v>4.3485722190625866</v>
      </c>
      <c r="F323">
        <v>-3.7389999999999999</v>
      </c>
      <c r="G323" s="2">
        <v>43466.363807870373</v>
      </c>
    </row>
    <row r="324" spans="1:7" x14ac:dyDescent="0.25">
      <c r="A324">
        <v>8</v>
      </c>
      <c r="B324">
        <v>43</v>
      </c>
      <c r="C324">
        <v>54</v>
      </c>
      <c r="D324">
        <v>7.5980965699142033E-2</v>
      </c>
      <c r="E324">
        <v>4.2854911749272553</v>
      </c>
      <c r="F324">
        <v>-3.7389999999999999</v>
      </c>
      <c r="G324" s="2">
        <v>43466.363819444443</v>
      </c>
    </row>
    <row r="325" spans="1:7" x14ac:dyDescent="0.25">
      <c r="A325">
        <v>8</v>
      </c>
      <c r="B325">
        <v>43</v>
      </c>
      <c r="C325">
        <v>55</v>
      </c>
      <c r="D325">
        <v>8.5209423238147494E-2</v>
      </c>
      <c r="E325">
        <v>4.3634148182241654</v>
      </c>
      <c r="F325">
        <v>-3.7389999999999999</v>
      </c>
      <c r="G325" s="2">
        <v>43466.36383101852</v>
      </c>
    </row>
    <row r="326" spans="1:7" x14ac:dyDescent="0.25">
      <c r="A326">
        <v>8</v>
      </c>
      <c r="B326">
        <v>43</v>
      </c>
      <c r="C326">
        <v>56</v>
      </c>
      <c r="D326">
        <v>0.25870442220385242</v>
      </c>
      <c r="E326">
        <v>4.2483846780854826</v>
      </c>
      <c r="F326">
        <v>-3.7389999999999999</v>
      </c>
      <c r="G326" s="2">
        <v>43466.363842592589</v>
      </c>
    </row>
    <row r="327" spans="1:7" x14ac:dyDescent="0.25">
      <c r="A327">
        <v>8</v>
      </c>
      <c r="B327">
        <v>43</v>
      </c>
      <c r="C327">
        <v>57</v>
      </c>
      <c r="D327">
        <v>0.27716133692485989</v>
      </c>
      <c r="E327">
        <v>4.2725039005723593</v>
      </c>
      <c r="F327">
        <v>-3.7389999999999999</v>
      </c>
      <c r="G327" s="2">
        <v>43466.363854166673</v>
      </c>
    </row>
    <row r="328" spans="1:7" x14ac:dyDescent="0.25">
      <c r="A328">
        <v>8</v>
      </c>
      <c r="B328">
        <v>43</v>
      </c>
      <c r="C328">
        <v>58</v>
      </c>
      <c r="D328">
        <v>0.31776654924110681</v>
      </c>
      <c r="E328">
        <v>4.2984784492821504</v>
      </c>
      <c r="F328">
        <v>-3.7389999999999999</v>
      </c>
      <c r="G328" s="2">
        <v>43466.363865740743</v>
      </c>
    </row>
    <row r="329" spans="1:7" x14ac:dyDescent="0.25">
      <c r="A329">
        <v>8</v>
      </c>
      <c r="B329">
        <v>43</v>
      </c>
      <c r="C329">
        <v>59</v>
      </c>
      <c r="D329">
        <v>0.34176053862336042</v>
      </c>
      <c r="E329">
        <v>4.3726914429656931</v>
      </c>
      <c r="F329">
        <v>-3.7389999999999999</v>
      </c>
      <c r="G329" s="2">
        <v>43466.363877314812</v>
      </c>
    </row>
    <row r="330" spans="1:7" x14ac:dyDescent="0.25">
      <c r="A330">
        <v>8</v>
      </c>
      <c r="B330">
        <v>44</v>
      </c>
      <c r="C330">
        <v>0</v>
      </c>
      <c r="D330">
        <v>0.58723750461173085</v>
      </c>
      <c r="E330">
        <v>4.1686057092737707</v>
      </c>
      <c r="F330">
        <v>-3.7389999999999999</v>
      </c>
      <c r="G330" s="2">
        <v>43466.363888888889</v>
      </c>
    </row>
    <row r="331" spans="1:7" x14ac:dyDescent="0.25">
      <c r="A331">
        <v>8</v>
      </c>
      <c r="B331">
        <v>44</v>
      </c>
      <c r="C331">
        <v>1</v>
      </c>
      <c r="D331">
        <v>0.85670846025261671</v>
      </c>
      <c r="E331">
        <v>3.9199921802214601</v>
      </c>
      <c r="F331">
        <v>-3.7389999999999999</v>
      </c>
      <c r="G331" s="2">
        <v>43466.363900462973</v>
      </c>
    </row>
    <row r="332" spans="1:7" x14ac:dyDescent="0.25">
      <c r="A332">
        <v>8</v>
      </c>
      <c r="B332">
        <v>44</v>
      </c>
      <c r="C332">
        <v>2</v>
      </c>
      <c r="D332">
        <v>1.28860026525879</v>
      </c>
      <c r="E332">
        <v>3.6583913768142491</v>
      </c>
      <c r="F332">
        <v>-3.7389999999999999</v>
      </c>
      <c r="G332" s="2">
        <v>43466.363912037043</v>
      </c>
    </row>
    <row r="333" spans="1:7" x14ac:dyDescent="0.25">
      <c r="A333">
        <v>8</v>
      </c>
      <c r="B333">
        <v>44</v>
      </c>
      <c r="C333">
        <v>3</v>
      </c>
      <c r="D333">
        <v>2.1265441945762982</v>
      </c>
      <c r="E333">
        <v>2.216803970864603</v>
      </c>
      <c r="F333">
        <v>-3.7389999999999999</v>
      </c>
      <c r="G333" s="2">
        <v>43466.363923611112</v>
      </c>
    </row>
    <row r="334" spans="1:7" x14ac:dyDescent="0.25">
      <c r="A334">
        <v>8</v>
      </c>
      <c r="B334">
        <v>44</v>
      </c>
      <c r="C334">
        <v>4</v>
      </c>
      <c r="D334">
        <v>2.6174981258443779</v>
      </c>
      <c r="E334">
        <v>1.500648579906493</v>
      </c>
      <c r="F334">
        <v>-3.7389999999999999</v>
      </c>
      <c r="G334" s="2">
        <v>43466.363935185182</v>
      </c>
    </row>
    <row r="335" spans="1:7" x14ac:dyDescent="0.25">
      <c r="A335">
        <v>8</v>
      </c>
      <c r="B335">
        <v>44</v>
      </c>
      <c r="C335">
        <v>5</v>
      </c>
      <c r="D335">
        <v>2.7263939231446308</v>
      </c>
      <c r="E335">
        <v>1.6620618416284689</v>
      </c>
      <c r="F335">
        <v>-3.7389999999999999</v>
      </c>
      <c r="G335" s="2">
        <v>43466.363946759258</v>
      </c>
    </row>
    <row r="336" spans="1:7" x14ac:dyDescent="0.25">
      <c r="A336">
        <v>8</v>
      </c>
      <c r="B336">
        <v>44</v>
      </c>
      <c r="C336">
        <v>6</v>
      </c>
      <c r="D336">
        <v>2.6987085506108168</v>
      </c>
      <c r="E336">
        <v>1.72143223685855</v>
      </c>
      <c r="F336">
        <v>-3.7389999999999999</v>
      </c>
      <c r="G336" s="2">
        <v>43466.363958333342</v>
      </c>
    </row>
    <row r="337" spans="1:7" x14ac:dyDescent="0.25">
      <c r="A337">
        <v>8</v>
      </c>
      <c r="B337">
        <v>44</v>
      </c>
      <c r="C337">
        <v>7</v>
      </c>
      <c r="D337">
        <v>2.6765602530757699</v>
      </c>
      <c r="E337">
        <v>1.717721587245185</v>
      </c>
      <c r="F337">
        <v>-3.7389999999999999</v>
      </c>
      <c r="G337" s="2">
        <v>43466.363969907397</v>
      </c>
    </row>
    <row r="338" spans="1:7" x14ac:dyDescent="0.25">
      <c r="A338">
        <v>8</v>
      </c>
      <c r="B338">
        <v>44</v>
      </c>
      <c r="C338">
        <v>8</v>
      </c>
      <c r="D338">
        <v>2.654411955540728</v>
      </c>
      <c r="E338">
        <v>1.736274836020129</v>
      </c>
      <c r="F338">
        <v>-3.7389999999999999</v>
      </c>
      <c r="G338" s="2">
        <v>43466.363981481481</v>
      </c>
    </row>
    <row r="339" spans="1:7" x14ac:dyDescent="0.25">
      <c r="A339">
        <v>8</v>
      </c>
      <c r="B339">
        <v>44</v>
      </c>
      <c r="C339">
        <v>9</v>
      </c>
      <c r="D339">
        <v>2.6433378065964761</v>
      </c>
      <c r="E339">
        <v>1.7232875616652339</v>
      </c>
      <c r="F339">
        <v>-3.7389999999999999</v>
      </c>
      <c r="G339" s="2">
        <v>43466.363993055558</v>
      </c>
    </row>
    <row r="340" spans="1:7" x14ac:dyDescent="0.25">
      <c r="A340">
        <v>8</v>
      </c>
      <c r="B340">
        <v>44</v>
      </c>
      <c r="C340">
        <v>10</v>
      </c>
      <c r="D340">
        <v>2.6673317959167782</v>
      </c>
      <c r="E340">
        <v>1.732564185698648</v>
      </c>
      <c r="F340">
        <v>-3.7389999999999999</v>
      </c>
      <c r="G340" s="2">
        <v>43466.364004629628</v>
      </c>
    </row>
    <row r="341" spans="1:7" x14ac:dyDescent="0.25">
      <c r="A341">
        <v>8</v>
      </c>
      <c r="B341">
        <v>44</v>
      </c>
      <c r="C341">
        <v>11</v>
      </c>
      <c r="D341">
        <v>2.709782699553291</v>
      </c>
      <c r="E341">
        <v>1.730708860891963</v>
      </c>
      <c r="F341">
        <v>-3.7389999999999999</v>
      </c>
      <c r="G341" s="2">
        <v>43466.364016203697</v>
      </c>
    </row>
    <row r="342" spans="1:7" x14ac:dyDescent="0.25">
      <c r="A342">
        <v>8</v>
      </c>
      <c r="B342">
        <v>44</v>
      </c>
      <c r="C342">
        <v>12</v>
      </c>
      <c r="D342">
        <v>2.7300853060082271</v>
      </c>
      <c r="E342">
        <v>1.7232875616652319</v>
      </c>
      <c r="F342">
        <v>-3.7389999999999999</v>
      </c>
      <c r="G342" s="2">
        <v>43466.364027777781</v>
      </c>
    </row>
    <row r="343" spans="1:7" x14ac:dyDescent="0.25">
      <c r="A343">
        <v>8</v>
      </c>
      <c r="B343">
        <v>44</v>
      </c>
      <c r="C343">
        <v>13</v>
      </c>
      <c r="D343">
        <v>2.7245482313611471</v>
      </c>
      <c r="E343">
        <v>1.8012112056702549</v>
      </c>
      <c r="F343">
        <v>-3.7389999999999999</v>
      </c>
      <c r="G343" s="2">
        <v>43466.364039351851</v>
      </c>
    </row>
    <row r="344" spans="1:7" x14ac:dyDescent="0.25">
      <c r="A344">
        <v>8</v>
      </c>
      <c r="B344">
        <v>44</v>
      </c>
      <c r="C344">
        <v>14</v>
      </c>
      <c r="D344">
        <v>2.6636404130531819</v>
      </c>
      <c r="E344">
        <v>1.851304976158807</v>
      </c>
      <c r="F344">
        <v>-3.7389999999999999</v>
      </c>
      <c r="G344" s="2">
        <v>43466.364050925928</v>
      </c>
    </row>
    <row r="345" spans="1:7" x14ac:dyDescent="0.25">
      <c r="A345">
        <v>8</v>
      </c>
      <c r="B345">
        <v>44</v>
      </c>
      <c r="C345">
        <v>15</v>
      </c>
      <c r="D345">
        <v>2.5565903071776508</v>
      </c>
      <c r="E345">
        <v>1.9106753706807751</v>
      </c>
      <c r="F345">
        <v>-3.7389999999999999</v>
      </c>
      <c r="G345" s="2">
        <v>43466.364062499997</v>
      </c>
    </row>
    <row r="346" spans="1:7" x14ac:dyDescent="0.25">
      <c r="A346">
        <v>8</v>
      </c>
      <c r="B346">
        <v>44</v>
      </c>
      <c r="C346">
        <v>16</v>
      </c>
      <c r="D346">
        <v>2.50306525493794</v>
      </c>
      <c r="E346">
        <v>1.9218073202289889</v>
      </c>
      <c r="F346">
        <v>-3.7389999999999999</v>
      </c>
      <c r="G346" s="2">
        <v>43466.364074074067</v>
      </c>
    </row>
    <row r="347" spans="1:7" x14ac:dyDescent="0.25">
      <c r="A347">
        <v>8</v>
      </c>
      <c r="B347">
        <v>44</v>
      </c>
      <c r="C347">
        <v>17</v>
      </c>
      <c r="D347">
        <v>2.4384660530453011</v>
      </c>
      <c r="E347">
        <v>1.916241345808942</v>
      </c>
      <c r="F347">
        <v>-3.7389999999999999</v>
      </c>
      <c r="G347" s="2">
        <v>43466.364085648151</v>
      </c>
    </row>
    <row r="348" spans="1:7" x14ac:dyDescent="0.25">
      <c r="A348">
        <v>8</v>
      </c>
      <c r="B348">
        <v>44</v>
      </c>
      <c r="C348">
        <v>18</v>
      </c>
      <c r="D348">
        <v>2.3997065322599909</v>
      </c>
      <c r="E348">
        <v>1.91067537068078</v>
      </c>
      <c r="F348">
        <v>-3.7389999999999999</v>
      </c>
      <c r="G348" s="2">
        <v>43466.36409722222</v>
      </c>
    </row>
    <row r="349" spans="1:7" x14ac:dyDescent="0.25">
      <c r="A349">
        <v>8</v>
      </c>
      <c r="B349">
        <v>44</v>
      </c>
      <c r="C349">
        <v>19</v>
      </c>
      <c r="D349">
        <v>2.3517185539586918</v>
      </c>
      <c r="E349">
        <v>1.8976880977421171</v>
      </c>
      <c r="F349">
        <v>-3.7389999999999999</v>
      </c>
      <c r="G349" s="2">
        <v>43466.364108796297</v>
      </c>
    </row>
    <row r="350" spans="1:7" x14ac:dyDescent="0.25">
      <c r="A350">
        <v>8</v>
      </c>
      <c r="B350">
        <v>44</v>
      </c>
      <c r="C350">
        <v>20</v>
      </c>
      <c r="D350">
        <v>2.327724564629535</v>
      </c>
      <c r="E350">
        <v>1.910675370680782</v>
      </c>
      <c r="F350">
        <v>-3.7389999999999999</v>
      </c>
      <c r="G350" s="2">
        <v>43466.364120370366</v>
      </c>
    </row>
    <row r="351" spans="1:7" x14ac:dyDescent="0.25">
      <c r="A351">
        <v>8</v>
      </c>
      <c r="B351">
        <v>44</v>
      </c>
      <c r="C351">
        <v>21</v>
      </c>
      <c r="D351">
        <v>2.3221874906840561</v>
      </c>
      <c r="E351">
        <v>1.871713549032328</v>
      </c>
      <c r="F351">
        <v>-3.7389999999999999</v>
      </c>
      <c r="G351" s="2">
        <v>43466.364131944443</v>
      </c>
    </row>
    <row r="352" spans="1:7" x14ac:dyDescent="0.25">
      <c r="A352">
        <v>8</v>
      </c>
      <c r="B352">
        <v>44</v>
      </c>
      <c r="C352">
        <v>22</v>
      </c>
      <c r="D352">
        <v>2.327724564629535</v>
      </c>
      <c r="E352">
        <v>1.8884114730005881</v>
      </c>
      <c r="F352">
        <v>-3.7389999999999999</v>
      </c>
      <c r="G352" s="2">
        <v>43466.36414351852</v>
      </c>
    </row>
    <row r="353" spans="1:7" x14ac:dyDescent="0.25">
      <c r="A353">
        <v>8</v>
      </c>
      <c r="B353">
        <v>44</v>
      </c>
      <c r="C353">
        <v>23</v>
      </c>
      <c r="D353">
        <v>2.3074219588709002</v>
      </c>
      <c r="E353">
        <v>1.910675370680782</v>
      </c>
      <c r="F353">
        <v>-3.7389999999999999</v>
      </c>
      <c r="G353" s="2">
        <v>43466.364155092589</v>
      </c>
    </row>
    <row r="354" spans="1:7" x14ac:dyDescent="0.25">
      <c r="A354">
        <v>8</v>
      </c>
      <c r="B354">
        <v>44</v>
      </c>
      <c r="C354">
        <v>24</v>
      </c>
      <c r="D354">
        <v>2.235439991233366</v>
      </c>
      <c r="E354">
        <v>1.947781868938786</v>
      </c>
      <c r="F354">
        <v>-3.7389999999999999</v>
      </c>
      <c r="G354" s="2">
        <v>43466.364166666674</v>
      </c>
    </row>
    <row r="355" spans="1:7" x14ac:dyDescent="0.25">
      <c r="A355">
        <v>8</v>
      </c>
      <c r="B355">
        <v>44</v>
      </c>
      <c r="C355">
        <v>25</v>
      </c>
      <c r="D355">
        <v>2.168995098239368</v>
      </c>
      <c r="E355">
        <v>1.9885990146858099</v>
      </c>
      <c r="F355">
        <v>-3.7389999999999999</v>
      </c>
      <c r="G355" s="2">
        <v>43466.364178240743</v>
      </c>
    </row>
    <row r="356" spans="1:7" x14ac:dyDescent="0.25">
      <c r="A356">
        <v>8</v>
      </c>
      <c r="B356">
        <v>44</v>
      </c>
      <c r="C356">
        <v>26</v>
      </c>
      <c r="D356">
        <v>2.1246985027910421</v>
      </c>
      <c r="E356">
        <v>2.009007588267437</v>
      </c>
      <c r="F356">
        <v>-3.7389999999999999</v>
      </c>
      <c r="G356" s="2">
        <v>43466.364189814813</v>
      </c>
    </row>
    <row r="357" spans="1:7" x14ac:dyDescent="0.25">
      <c r="A357">
        <v>8</v>
      </c>
      <c r="B357">
        <v>44</v>
      </c>
      <c r="C357">
        <v>27</v>
      </c>
      <c r="D357">
        <v>2.0619449926553308</v>
      </c>
      <c r="E357">
        <v>2.001586289040707</v>
      </c>
      <c r="F357">
        <v>-3.7389999999999999</v>
      </c>
      <c r="G357" s="2">
        <v>43466.364201388889</v>
      </c>
    </row>
    <row r="358" spans="1:7" x14ac:dyDescent="0.25">
      <c r="A358">
        <v>8</v>
      </c>
      <c r="B358">
        <v>44</v>
      </c>
      <c r="C358">
        <v>28</v>
      </c>
      <c r="D358">
        <v>2.039796695104354</v>
      </c>
      <c r="E358">
        <v>2.0553907091426251</v>
      </c>
      <c r="F358">
        <v>-3.7389999999999999</v>
      </c>
      <c r="G358" s="2">
        <v>43466.364212962973</v>
      </c>
    </row>
    <row r="359" spans="1:7" x14ac:dyDescent="0.25">
      <c r="A359">
        <v>8</v>
      </c>
      <c r="B359">
        <v>44</v>
      </c>
      <c r="C359">
        <v>29</v>
      </c>
      <c r="D359">
        <v>1.962277653144872</v>
      </c>
      <c r="E359">
        <v>2.0572460339493088</v>
      </c>
      <c r="F359">
        <v>-3.7389999999999999</v>
      </c>
      <c r="G359" s="2">
        <v>43466.364224537043</v>
      </c>
    </row>
    <row r="360" spans="1:7" x14ac:dyDescent="0.25">
      <c r="A360">
        <v>8</v>
      </c>
      <c r="B360">
        <v>44</v>
      </c>
      <c r="C360">
        <v>30</v>
      </c>
      <c r="D360">
        <v>1.862610313623795</v>
      </c>
      <c r="E360">
        <v>2.0962078555977661</v>
      </c>
      <c r="F360">
        <v>-3.7389999999999999</v>
      </c>
      <c r="G360" s="2">
        <v>43466.364236111112</v>
      </c>
    </row>
    <row r="361" spans="1:7" x14ac:dyDescent="0.25">
      <c r="A361">
        <v>8</v>
      </c>
      <c r="B361">
        <v>44</v>
      </c>
      <c r="C361">
        <v>31</v>
      </c>
      <c r="D361">
        <v>1.7666343569574561</v>
      </c>
      <c r="E361">
        <v>2.1333143524395402</v>
      </c>
      <c r="F361">
        <v>-3.7389999999999999</v>
      </c>
      <c r="G361" s="2">
        <v>43466.364247685182</v>
      </c>
    </row>
    <row r="362" spans="1:7" x14ac:dyDescent="0.25">
      <c r="A362">
        <v>8</v>
      </c>
      <c r="B362">
        <v>44</v>
      </c>
      <c r="C362">
        <v>32</v>
      </c>
      <c r="D362">
        <v>1.694652389979034</v>
      </c>
      <c r="E362">
        <v>2.185263449151007</v>
      </c>
      <c r="F362">
        <v>-3.7389999999999999</v>
      </c>
      <c r="G362" s="2">
        <v>43466.364259259259</v>
      </c>
    </row>
    <row r="363" spans="1:7" x14ac:dyDescent="0.25">
      <c r="A363">
        <v>8</v>
      </c>
      <c r="B363">
        <v>44</v>
      </c>
      <c r="C363">
        <v>33</v>
      </c>
      <c r="D363">
        <v>1.6282074969461029</v>
      </c>
      <c r="E363">
        <v>2.22608059489803</v>
      </c>
      <c r="F363">
        <v>-3.7389999999999999</v>
      </c>
      <c r="G363" s="2">
        <v>43466.364270833343</v>
      </c>
    </row>
    <row r="364" spans="1:7" x14ac:dyDescent="0.25">
      <c r="A364">
        <v>8</v>
      </c>
      <c r="B364">
        <v>44</v>
      </c>
      <c r="C364">
        <v>34</v>
      </c>
      <c r="D364">
        <v>1.613441965120548</v>
      </c>
      <c r="E364">
        <v>2.2390678692529251</v>
      </c>
      <c r="F364">
        <v>-3.7389999999999999</v>
      </c>
      <c r="G364" s="2">
        <v>43466.364282407398</v>
      </c>
    </row>
    <row r="365" spans="1:7" x14ac:dyDescent="0.25">
      <c r="A365">
        <v>8</v>
      </c>
      <c r="B365">
        <v>44</v>
      </c>
      <c r="C365">
        <v>35</v>
      </c>
      <c r="D365">
        <v>1.606059199032821</v>
      </c>
      <c r="E365">
        <v>2.270608391674648</v>
      </c>
      <c r="F365">
        <v>-3.7389999999999999</v>
      </c>
      <c r="G365" s="2">
        <v>43466.364293981482</v>
      </c>
    </row>
    <row r="366" spans="1:7" x14ac:dyDescent="0.25">
      <c r="A366">
        <v>8</v>
      </c>
      <c r="B366">
        <v>44</v>
      </c>
      <c r="C366">
        <v>36</v>
      </c>
      <c r="D366">
        <v>1.55437983781835</v>
      </c>
      <c r="E366">
        <v>2.3355447613247788</v>
      </c>
      <c r="F366">
        <v>-3.7389999999999999</v>
      </c>
      <c r="G366" s="2">
        <v>43466.364305555559</v>
      </c>
    </row>
    <row r="367" spans="1:7" x14ac:dyDescent="0.25">
      <c r="A367">
        <v>8</v>
      </c>
      <c r="B367">
        <v>44</v>
      </c>
      <c r="C367">
        <v>37</v>
      </c>
      <c r="D367">
        <v>1.5008547848150879</v>
      </c>
      <c r="E367">
        <v>2.355953334906407</v>
      </c>
      <c r="F367">
        <v>-3.7389999999999999</v>
      </c>
      <c r="G367" s="2">
        <v>43466.364317129628</v>
      </c>
    </row>
    <row r="368" spans="1:7" x14ac:dyDescent="0.25">
      <c r="A368">
        <v>8</v>
      </c>
      <c r="B368">
        <v>44</v>
      </c>
      <c r="C368">
        <v>38</v>
      </c>
      <c r="D368">
        <v>1.4805521790369749</v>
      </c>
      <c r="E368">
        <v>2.4116130798150071</v>
      </c>
      <c r="F368">
        <v>-3.7389999999999999</v>
      </c>
      <c r="G368" s="2">
        <v>43466.364328703698</v>
      </c>
    </row>
    <row r="369" spans="1:7" x14ac:dyDescent="0.25">
      <c r="A369">
        <v>8</v>
      </c>
      <c r="B369">
        <v>44</v>
      </c>
      <c r="C369">
        <v>39</v>
      </c>
      <c r="D369">
        <v>1.47132372151213</v>
      </c>
      <c r="E369">
        <v>2.47283879985177</v>
      </c>
      <c r="F369">
        <v>-3.7389999999999999</v>
      </c>
      <c r="G369" s="2">
        <v>43466.364340277767</v>
      </c>
    </row>
    <row r="370" spans="1:7" x14ac:dyDescent="0.25">
      <c r="A370">
        <v>8</v>
      </c>
      <c r="B370">
        <v>44</v>
      </c>
      <c r="C370">
        <v>40</v>
      </c>
      <c r="D370">
        <v>1.4676323382915371</v>
      </c>
      <c r="E370">
        <v>2.5470517935353141</v>
      </c>
      <c r="F370">
        <v>-3.7389999999999999</v>
      </c>
      <c r="G370" s="2">
        <v>43466.364351851851</v>
      </c>
    </row>
    <row r="371" spans="1:7" x14ac:dyDescent="0.25">
      <c r="A371">
        <v>8</v>
      </c>
      <c r="B371">
        <v>44</v>
      </c>
      <c r="C371">
        <v>41</v>
      </c>
      <c r="D371">
        <v>1.4454840407264029</v>
      </c>
      <c r="E371">
        <v>2.5637497175035748</v>
      </c>
      <c r="F371">
        <v>-3.7389999999999999</v>
      </c>
      <c r="G371" s="2">
        <v>43466.364363425928</v>
      </c>
    </row>
    <row r="372" spans="1:7" x14ac:dyDescent="0.25">
      <c r="A372">
        <v>8</v>
      </c>
      <c r="B372">
        <v>44</v>
      </c>
      <c r="C372">
        <v>42</v>
      </c>
      <c r="D372">
        <v>1.4454840407264029</v>
      </c>
      <c r="E372">
        <v>2.6027115391520299</v>
      </c>
      <c r="F372">
        <v>-3.7389999999999999</v>
      </c>
      <c r="G372" s="2">
        <v>43466.364374999997</v>
      </c>
    </row>
    <row r="373" spans="1:7" x14ac:dyDescent="0.25">
      <c r="A373">
        <v>8</v>
      </c>
      <c r="B373">
        <v>44</v>
      </c>
      <c r="C373">
        <v>43</v>
      </c>
      <c r="D373">
        <v>1.4233357431594911</v>
      </c>
      <c r="E373">
        <v>2.6361073863804361</v>
      </c>
      <c r="F373">
        <v>-3.7389999999999999</v>
      </c>
      <c r="G373" s="2">
        <v>43466.364386574067</v>
      </c>
    </row>
    <row r="374" spans="1:7" x14ac:dyDescent="0.25">
      <c r="A374">
        <v>8</v>
      </c>
      <c r="B374">
        <v>44</v>
      </c>
      <c r="C374">
        <v>44</v>
      </c>
      <c r="D374">
        <v>1.397496062371991</v>
      </c>
      <c r="E374">
        <v>2.660226609575429</v>
      </c>
      <c r="F374">
        <v>-3.7389999999999999</v>
      </c>
      <c r="G374" s="2">
        <v>43466.364398148151</v>
      </c>
    </row>
    <row r="375" spans="1:7" x14ac:dyDescent="0.25">
      <c r="A375">
        <v>8</v>
      </c>
      <c r="B375">
        <v>44</v>
      </c>
      <c r="C375">
        <v>45</v>
      </c>
      <c r="D375">
        <v>1.356890850105309</v>
      </c>
      <c r="E375">
        <v>2.7121757055787801</v>
      </c>
      <c r="F375">
        <v>-3.7389999999999999</v>
      </c>
      <c r="G375" s="2">
        <v>43466.36440972222</v>
      </c>
    </row>
    <row r="376" spans="1:7" x14ac:dyDescent="0.25">
      <c r="A376">
        <v>8</v>
      </c>
      <c r="B376">
        <v>44</v>
      </c>
      <c r="C376">
        <v>46</v>
      </c>
      <c r="D376">
        <v>1.192624308532277</v>
      </c>
      <c r="E376">
        <v>2.7771120745207969</v>
      </c>
      <c r="F376">
        <v>-3.7389999999999999</v>
      </c>
      <c r="G376" s="2">
        <v>43466.364421296297</v>
      </c>
    </row>
    <row r="377" spans="1:7" x14ac:dyDescent="0.25">
      <c r="A377">
        <v>8</v>
      </c>
      <c r="B377">
        <v>44</v>
      </c>
      <c r="C377">
        <v>47</v>
      </c>
      <c r="D377">
        <v>1.1151052664966661</v>
      </c>
      <c r="E377">
        <v>2.78453337374753</v>
      </c>
      <c r="F377">
        <v>-3.7389999999999999</v>
      </c>
      <c r="G377" s="2">
        <v>43466.364432870367</v>
      </c>
    </row>
    <row r="378" spans="1:7" x14ac:dyDescent="0.25">
      <c r="A378">
        <v>8</v>
      </c>
      <c r="B378">
        <v>44</v>
      </c>
      <c r="C378">
        <v>48</v>
      </c>
      <c r="D378">
        <v>1.072654362782258</v>
      </c>
      <c r="E378">
        <v>2.767835450487385</v>
      </c>
      <c r="F378">
        <v>-3.7389999999999999</v>
      </c>
      <c r="G378" s="2">
        <v>43466.364444444444</v>
      </c>
    </row>
    <row r="379" spans="1:7" x14ac:dyDescent="0.25">
      <c r="A379">
        <v>8</v>
      </c>
      <c r="B379">
        <v>44</v>
      </c>
      <c r="C379">
        <v>49</v>
      </c>
      <c r="D379">
        <v>1.0486603734194739</v>
      </c>
      <c r="E379">
        <v>2.747426876905759</v>
      </c>
      <c r="F379">
        <v>-3.7389999999999999</v>
      </c>
      <c r="G379" s="2">
        <v>43466.36445601852</v>
      </c>
    </row>
    <row r="380" spans="1:7" x14ac:dyDescent="0.25">
      <c r="A380">
        <v>8</v>
      </c>
      <c r="B380">
        <v>44</v>
      </c>
      <c r="C380">
        <v>50</v>
      </c>
      <c r="D380">
        <v>1.022820692973039</v>
      </c>
      <c r="E380">
        <v>2.7288736288389321</v>
      </c>
      <c r="F380">
        <v>-3.7389999999999999</v>
      </c>
      <c r="G380" s="2">
        <v>43466.36446759259</v>
      </c>
    </row>
    <row r="381" spans="1:7" x14ac:dyDescent="0.25">
      <c r="A381">
        <v>8</v>
      </c>
      <c r="B381">
        <v>44</v>
      </c>
      <c r="C381">
        <v>51</v>
      </c>
      <c r="D381">
        <v>1.0117465440093201</v>
      </c>
      <c r="E381">
        <v>2.7084650552573049</v>
      </c>
      <c r="F381">
        <v>-3.7389999999999999</v>
      </c>
      <c r="G381" s="2">
        <v>43466.364479166667</v>
      </c>
    </row>
    <row r="382" spans="1:7" x14ac:dyDescent="0.25">
      <c r="A382">
        <v>8</v>
      </c>
      <c r="B382">
        <v>44</v>
      </c>
      <c r="C382">
        <v>52</v>
      </c>
      <c r="D382">
        <v>0.98221548033696982</v>
      </c>
      <c r="E382">
        <v>2.6824905079637462</v>
      </c>
      <c r="F382">
        <v>-3.7389999999999999</v>
      </c>
      <c r="G382" s="2">
        <v>43466.364490740743</v>
      </c>
    </row>
    <row r="383" spans="1:7" x14ac:dyDescent="0.25">
      <c r="A383">
        <v>8</v>
      </c>
      <c r="B383">
        <v>44</v>
      </c>
      <c r="C383">
        <v>53</v>
      </c>
      <c r="D383">
        <v>0.95268441701808759</v>
      </c>
      <c r="E383">
        <v>2.6787798576422661</v>
      </c>
      <c r="F383">
        <v>-3.7389999999999999</v>
      </c>
      <c r="G383" s="2">
        <v>43466.364502314813</v>
      </c>
    </row>
    <row r="384" spans="1:7" x14ac:dyDescent="0.25">
      <c r="A384">
        <v>8</v>
      </c>
      <c r="B384">
        <v>44</v>
      </c>
      <c r="C384">
        <v>54</v>
      </c>
      <c r="D384">
        <v>0.93422750195777671</v>
      </c>
      <c r="E384">
        <v>2.654660635155389</v>
      </c>
      <c r="F384">
        <v>-3.7389999999999999</v>
      </c>
      <c r="G384" s="2">
        <v>43466.36451388889</v>
      </c>
    </row>
    <row r="385" spans="1:7" x14ac:dyDescent="0.25">
      <c r="A385">
        <v>8</v>
      </c>
      <c r="B385">
        <v>44</v>
      </c>
      <c r="C385">
        <v>55</v>
      </c>
      <c r="D385">
        <v>0.92499904478108674</v>
      </c>
      <c r="E385">
        <v>2.6416733608004939</v>
      </c>
      <c r="F385">
        <v>-3.7389999999999999</v>
      </c>
      <c r="G385" s="2">
        <v>43466.364525462966</v>
      </c>
    </row>
    <row r="386" spans="1:7" x14ac:dyDescent="0.25">
      <c r="A386">
        <v>8</v>
      </c>
      <c r="B386">
        <v>44</v>
      </c>
      <c r="C386">
        <v>56</v>
      </c>
      <c r="D386">
        <v>0.91023351329482149</v>
      </c>
      <c r="E386">
        <v>2.5990008888305591</v>
      </c>
      <c r="F386">
        <v>-3.7389999999999999</v>
      </c>
      <c r="G386" s="2">
        <v>43466.364537037043</v>
      </c>
    </row>
    <row r="387" spans="1:7" x14ac:dyDescent="0.25">
      <c r="A387">
        <v>8</v>
      </c>
      <c r="B387">
        <v>44</v>
      </c>
      <c r="C387">
        <v>57</v>
      </c>
      <c r="D387">
        <v>0.90469643863712534</v>
      </c>
      <c r="E387">
        <v>2.5730263415370001</v>
      </c>
      <c r="F387">
        <v>-3.7389999999999999</v>
      </c>
      <c r="G387" s="2">
        <v>43466.364548611113</v>
      </c>
    </row>
    <row r="388" spans="1:7" x14ac:dyDescent="0.25">
      <c r="A388">
        <v>8</v>
      </c>
      <c r="B388">
        <v>44</v>
      </c>
      <c r="C388">
        <v>58</v>
      </c>
      <c r="D388">
        <v>0.90285074720178726</v>
      </c>
      <c r="E388">
        <v>2.5322091943737468</v>
      </c>
      <c r="F388">
        <v>-3.7389999999999999</v>
      </c>
      <c r="G388" s="2">
        <v>43466.364560185182</v>
      </c>
    </row>
    <row r="389" spans="1:7" x14ac:dyDescent="0.25">
      <c r="A389">
        <v>8</v>
      </c>
      <c r="B389">
        <v>44</v>
      </c>
      <c r="C389">
        <v>59</v>
      </c>
      <c r="D389">
        <v>0.89915936432933086</v>
      </c>
      <c r="E389">
        <v>2.5322091943737468</v>
      </c>
      <c r="F389">
        <v>-3.7389999999999999</v>
      </c>
      <c r="G389" s="2">
        <v>43466.364571759259</v>
      </c>
    </row>
    <row r="390" spans="1:7" x14ac:dyDescent="0.25">
      <c r="A390">
        <v>8</v>
      </c>
      <c r="B390">
        <v>45</v>
      </c>
      <c r="C390">
        <v>0</v>
      </c>
      <c r="D390">
        <v>0.89915936432933086</v>
      </c>
      <c r="E390">
        <v>2.5192219214350819</v>
      </c>
      <c r="F390">
        <v>-3.7389999999999999</v>
      </c>
      <c r="G390" s="2">
        <v>43466.364583333343</v>
      </c>
    </row>
    <row r="391" spans="1:7" x14ac:dyDescent="0.25">
      <c r="A391">
        <v>8</v>
      </c>
      <c r="B391">
        <v>45</v>
      </c>
      <c r="C391">
        <v>1</v>
      </c>
      <c r="D391">
        <v>0.92315335334396809</v>
      </c>
      <c r="E391">
        <v>2.5118006222083511</v>
      </c>
      <c r="F391">
        <v>-3.7389999999999999</v>
      </c>
      <c r="G391" s="2">
        <v>43466.364594907413</v>
      </c>
    </row>
    <row r="392" spans="1:7" x14ac:dyDescent="0.25">
      <c r="A392">
        <v>8</v>
      </c>
      <c r="B392">
        <v>45</v>
      </c>
      <c r="C392">
        <v>2</v>
      </c>
      <c r="D392">
        <v>1.052351756641837</v>
      </c>
      <c r="E392">
        <v>2.483970748691875</v>
      </c>
      <c r="F392">
        <v>-3.7389999999999999</v>
      </c>
      <c r="G392" s="2">
        <v>43466.364606481482</v>
      </c>
    </row>
    <row r="393" spans="1:7" x14ac:dyDescent="0.25">
      <c r="A393">
        <v>8</v>
      </c>
      <c r="B393">
        <v>45</v>
      </c>
      <c r="C393">
        <v>3</v>
      </c>
      <c r="D393">
        <v>1.1040311178864051</v>
      </c>
      <c r="E393">
        <v>2.4765494494651432</v>
      </c>
      <c r="F393">
        <v>-3.7389999999999999</v>
      </c>
      <c r="G393" s="2">
        <v>43466.364618055559</v>
      </c>
    </row>
    <row r="394" spans="1:7" x14ac:dyDescent="0.25">
      <c r="A394">
        <v>8</v>
      </c>
      <c r="B394">
        <v>45</v>
      </c>
      <c r="C394">
        <v>4</v>
      </c>
      <c r="D394">
        <v>1.1280251072474159</v>
      </c>
      <c r="E394">
        <v>2.5823029655704102</v>
      </c>
      <c r="F394">
        <v>-3.7389999999999999</v>
      </c>
      <c r="G394" s="2">
        <v>43466.364629629628</v>
      </c>
    </row>
    <row r="395" spans="1:7" x14ac:dyDescent="0.25">
      <c r="A395">
        <v>8</v>
      </c>
      <c r="B395">
        <v>45</v>
      </c>
      <c r="C395">
        <v>5</v>
      </c>
      <c r="D395">
        <v>1.1797044684866691</v>
      </c>
      <c r="E395">
        <v>2.634252061573759</v>
      </c>
      <c r="F395">
        <v>-3.7389999999999999</v>
      </c>
      <c r="G395" s="2">
        <v>43466.364641203712</v>
      </c>
    </row>
    <row r="396" spans="1:7" x14ac:dyDescent="0.25">
      <c r="A396">
        <v>8</v>
      </c>
      <c r="B396">
        <v>45</v>
      </c>
      <c r="C396">
        <v>6</v>
      </c>
      <c r="D396">
        <v>1.2055441489277889</v>
      </c>
      <c r="E396">
        <v>2.6231201127336612</v>
      </c>
      <c r="F396">
        <v>-3.7389999999999999</v>
      </c>
      <c r="G396" s="2">
        <v>43466.364652777767</v>
      </c>
    </row>
    <row r="397" spans="1:7" x14ac:dyDescent="0.25">
      <c r="A397">
        <v>8</v>
      </c>
      <c r="B397">
        <v>45</v>
      </c>
      <c r="C397">
        <v>7</v>
      </c>
      <c r="D397">
        <v>1.2387665954619651</v>
      </c>
      <c r="E397">
        <v>2.5990008888305529</v>
      </c>
      <c r="F397">
        <v>-3.7389999999999999</v>
      </c>
      <c r="G397" s="2">
        <v>43466.364664351851</v>
      </c>
    </row>
    <row r="398" spans="1:7" x14ac:dyDescent="0.25">
      <c r="A398">
        <v>8</v>
      </c>
      <c r="B398">
        <v>45</v>
      </c>
      <c r="C398">
        <v>8</v>
      </c>
      <c r="D398">
        <v>1.2701433505590249</v>
      </c>
      <c r="E398">
        <v>2.5860136158918881</v>
      </c>
      <c r="F398">
        <v>-3.7389999999999999</v>
      </c>
      <c r="G398" s="2">
        <v>43466.364675925928</v>
      </c>
    </row>
    <row r="399" spans="1:7" x14ac:dyDescent="0.25">
      <c r="A399">
        <v>8</v>
      </c>
      <c r="B399">
        <v>45</v>
      </c>
      <c r="C399">
        <v>9</v>
      </c>
      <c r="D399">
        <v>1.3107485628292439</v>
      </c>
      <c r="E399">
        <v>2.5544730927620489</v>
      </c>
      <c r="F399">
        <v>-3.7389999999999999</v>
      </c>
      <c r="G399" s="2">
        <v>43466.364687499998</v>
      </c>
    </row>
    <row r="400" spans="1:7" x14ac:dyDescent="0.25">
      <c r="A400">
        <v>8</v>
      </c>
      <c r="B400">
        <v>45</v>
      </c>
      <c r="C400">
        <v>10</v>
      </c>
      <c r="D400">
        <v>1.3328968611030669</v>
      </c>
      <c r="E400">
        <v>2.5229325703403251</v>
      </c>
      <c r="F400">
        <v>-3.7389999999999999</v>
      </c>
      <c r="G400" s="2">
        <v>43466.364699074067</v>
      </c>
    </row>
    <row r="401" spans="1:7" x14ac:dyDescent="0.25">
      <c r="A401">
        <v>8</v>
      </c>
      <c r="B401">
        <v>45</v>
      </c>
      <c r="C401">
        <v>11</v>
      </c>
      <c r="D401">
        <v>1.3236684035764501</v>
      </c>
      <c r="E401">
        <v>2.5414858191152692</v>
      </c>
      <c r="F401">
        <v>-3.7389999999999999</v>
      </c>
      <c r="G401" s="2">
        <v>43466.364710648151</v>
      </c>
    </row>
    <row r="402" spans="1:7" x14ac:dyDescent="0.25">
      <c r="A402">
        <v>8</v>
      </c>
      <c r="B402">
        <v>45</v>
      </c>
      <c r="C402">
        <v>12</v>
      </c>
      <c r="D402">
        <v>1.325514094658329</v>
      </c>
      <c r="E402">
        <v>2.513655946306911</v>
      </c>
      <c r="F402">
        <v>-3.7389999999999999</v>
      </c>
      <c r="G402" s="2">
        <v>43466.364722222221</v>
      </c>
    </row>
    <row r="403" spans="1:7" x14ac:dyDescent="0.25">
      <c r="A403">
        <v>8</v>
      </c>
      <c r="B403">
        <v>45</v>
      </c>
      <c r="C403">
        <v>13</v>
      </c>
      <c r="D403">
        <v>1.3236684035764501</v>
      </c>
      <c r="E403">
        <v>2.4969580230467661</v>
      </c>
      <c r="F403">
        <v>-3.7389999999999999</v>
      </c>
      <c r="G403" s="2">
        <v>43466.364733796298</v>
      </c>
    </row>
    <row r="404" spans="1:7" x14ac:dyDescent="0.25">
      <c r="A404">
        <v>8</v>
      </c>
      <c r="B404">
        <v>45</v>
      </c>
      <c r="C404">
        <v>14</v>
      </c>
      <c r="D404">
        <v>1.3162856374851759</v>
      </c>
      <c r="E404">
        <v>2.4746941246584568</v>
      </c>
      <c r="F404">
        <v>-3.7389999999999999</v>
      </c>
      <c r="G404" s="2">
        <v>43466.364745370367</v>
      </c>
    </row>
    <row r="405" spans="1:7" x14ac:dyDescent="0.25">
      <c r="A405">
        <v>8</v>
      </c>
      <c r="B405">
        <v>45</v>
      </c>
      <c r="C405">
        <v>15</v>
      </c>
      <c r="D405">
        <v>1.2978287227854071</v>
      </c>
      <c r="E405">
        <v>2.5173665959202771</v>
      </c>
      <c r="F405">
        <v>-3.7389999999999999</v>
      </c>
      <c r="G405" s="2">
        <v>43466.364756944437</v>
      </c>
    </row>
    <row r="406" spans="1:7" x14ac:dyDescent="0.25">
      <c r="A406">
        <v>8</v>
      </c>
      <c r="B406">
        <v>45</v>
      </c>
      <c r="C406">
        <v>16</v>
      </c>
      <c r="D406">
        <v>1.247995052636895</v>
      </c>
      <c r="E406">
        <v>2.641673360800489</v>
      </c>
      <c r="F406">
        <v>-3.7389999999999999</v>
      </c>
      <c r="G406" s="2">
        <v>43466.364768518521</v>
      </c>
    </row>
    <row r="407" spans="1:7" x14ac:dyDescent="0.25">
      <c r="A407">
        <v>8</v>
      </c>
      <c r="B407">
        <v>45</v>
      </c>
      <c r="C407">
        <v>17</v>
      </c>
      <c r="D407">
        <v>1.2295381379353529</v>
      </c>
      <c r="E407">
        <v>2.719597004805514</v>
      </c>
      <c r="F407">
        <v>-3.7389999999999999</v>
      </c>
      <c r="G407" s="2">
        <v>43466.36478009259</v>
      </c>
    </row>
    <row r="408" spans="1:7" x14ac:dyDescent="0.25">
      <c r="A408">
        <v>8</v>
      </c>
      <c r="B408">
        <v>45</v>
      </c>
      <c r="C408">
        <v>18</v>
      </c>
      <c r="D408">
        <v>1.209235532150156</v>
      </c>
      <c r="E408">
        <v>2.7270183040322449</v>
      </c>
      <c r="F408">
        <v>-3.7389999999999999</v>
      </c>
      <c r="G408" s="2">
        <v>43466.364791666667</v>
      </c>
    </row>
    <row r="409" spans="1:7" x14ac:dyDescent="0.25">
      <c r="A409">
        <v>8</v>
      </c>
      <c r="B409">
        <v>45</v>
      </c>
      <c r="C409">
        <v>19</v>
      </c>
      <c r="D409">
        <v>1.1870872342262531</v>
      </c>
      <c r="E409">
        <v>2.7362949280656599</v>
      </c>
      <c r="F409">
        <v>-3.7389999999999999</v>
      </c>
      <c r="G409" s="2">
        <v>43466.364803240736</v>
      </c>
    </row>
    <row r="410" spans="1:7" x14ac:dyDescent="0.25">
      <c r="A410">
        <v>8</v>
      </c>
      <c r="B410">
        <v>45</v>
      </c>
      <c r="C410">
        <v>20</v>
      </c>
      <c r="D410">
        <v>1.157556170912674</v>
      </c>
      <c r="E410">
        <v>2.7270183040322462</v>
      </c>
      <c r="F410">
        <v>-3.7389999999999999</v>
      </c>
      <c r="G410" s="2">
        <v>43466.364814814813</v>
      </c>
    </row>
    <row r="411" spans="1:7" x14ac:dyDescent="0.25">
      <c r="A411">
        <v>8</v>
      </c>
      <c r="B411">
        <v>45</v>
      </c>
      <c r="C411">
        <v>21</v>
      </c>
      <c r="D411">
        <v>1.116950958283689</v>
      </c>
      <c r="E411">
        <v>2.7604141512606528</v>
      </c>
      <c r="F411">
        <v>-3.7389999999999999</v>
      </c>
      <c r="G411" s="2">
        <v>43466.36482638889</v>
      </c>
    </row>
    <row r="412" spans="1:7" x14ac:dyDescent="0.25">
      <c r="A412">
        <v>8</v>
      </c>
      <c r="B412">
        <v>45</v>
      </c>
      <c r="C412">
        <v>22</v>
      </c>
      <c r="D412">
        <v>1.107722500755304</v>
      </c>
      <c r="E412">
        <v>2.7789674000355968</v>
      </c>
      <c r="F412">
        <v>-3.7389999999999999</v>
      </c>
      <c r="G412" s="2">
        <v>43466.364837962959</v>
      </c>
    </row>
    <row r="413" spans="1:7" x14ac:dyDescent="0.25">
      <c r="A413">
        <v>8</v>
      </c>
      <c r="B413">
        <v>45</v>
      </c>
      <c r="C413">
        <v>23</v>
      </c>
      <c r="D413">
        <v>1.081882819958957</v>
      </c>
      <c r="E413">
        <v>2.799375972200993</v>
      </c>
      <c r="F413">
        <v>-3.7389999999999999</v>
      </c>
      <c r="G413" s="2">
        <v>43466.364849537043</v>
      </c>
    </row>
    <row r="414" spans="1:7" x14ac:dyDescent="0.25">
      <c r="A414">
        <v>8</v>
      </c>
      <c r="B414">
        <v>45</v>
      </c>
      <c r="C414">
        <v>24</v>
      </c>
      <c r="D414">
        <v>1.04312329946514</v>
      </c>
      <c r="E414">
        <v>2.8531803937191418</v>
      </c>
      <c r="F414">
        <v>-3.7389999999999999</v>
      </c>
      <c r="G414" s="2">
        <v>43466.364861111113</v>
      </c>
    </row>
    <row r="415" spans="1:7" x14ac:dyDescent="0.25">
      <c r="A415">
        <v>8</v>
      </c>
      <c r="B415">
        <v>45</v>
      </c>
      <c r="C415">
        <v>25</v>
      </c>
      <c r="D415">
        <v>1.020975001537699</v>
      </c>
      <c r="E415">
        <v>2.9218274129826369</v>
      </c>
      <c r="F415">
        <v>-3.7389999999999999</v>
      </c>
      <c r="G415" s="2">
        <v>43466.364872685182</v>
      </c>
    </row>
    <row r="416" spans="1:7" x14ac:dyDescent="0.25">
      <c r="A416">
        <v>8</v>
      </c>
      <c r="B416">
        <v>45</v>
      </c>
      <c r="C416">
        <v>26</v>
      </c>
      <c r="D416">
        <v>0.98406117212577215</v>
      </c>
      <c r="E416">
        <v>2.9886191074394501</v>
      </c>
      <c r="F416">
        <v>-3.7389999999999999</v>
      </c>
      <c r="G416" s="2">
        <v>43466.364884259259</v>
      </c>
    </row>
    <row r="417" spans="1:7" x14ac:dyDescent="0.25">
      <c r="A417">
        <v>8</v>
      </c>
      <c r="B417">
        <v>45</v>
      </c>
      <c r="C417">
        <v>27</v>
      </c>
      <c r="D417">
        <v>0.99513532108948977</v>
      </c>
      <c r="E417">
        <v>3.0201596291530581</v>
      </c>
      <c r="F417">
        <v>-3.7389999999999999</v>
      </c>
      <c r="G417" s="2">
        <v>43466.364895833343</v>
      </c>
    </row>
    <row r="418" spans="1:7" x14ac:dyDescent="0.25">
      <c r="A418">
        <v>8</v>
      </c>
      <c r="B418">
        <v>45</v>
      </c>
      <c r="C418">
        <v>28</v>
      </c>
      <c r="D418">
        <v>0.96006718275944136</v>
      </c>
      <c r="E418">
        <v>3.0461341778628488</v>
      </c>
      <c r="F418">
        <v>-3.7389999999999999</v>
      </c>
      <c r="G418" s="2">
        <v>43466.364907407413</v>
      </c>
    </row>
    <row r="419" spans="1:7" x14ac:dyDescent="0.25">
      <c r="A419">
        <v>8</v>
      </c>
      <c r="B419">
        <v>45</v>
      </c>
      <c r="C419">
        <v>29</v>
      </c>
      <c r="D419">
        <v>0.98221548033696982</v>
      </c>
      <c r="E419">
        <v>3.08695132360987</v>
      </c>
      <c r="F419">
        <v>-3.7389999999999999</v>
      </c>
      <c r="G419" s="2">
        <v>43466.364918981482</v>
      </c>
    </row>
    <row r="420" spans="1:7" x14ac:dyDescent="0.25">
      <c r="A420">
        <v>8</v>
      </c>
      <c r="B420">
        <v>45</v>
      </c>
      <c r="C420">
        <v>30</v>
      </c>
      <c r="D420">
        <v>0.96560425741892153</v>
      </c>
      <c r="E420">
        <v>3.1463217188399519</v>
      </c>
      <c r="F420">
        <v>-3.7389999999999999</v>
      </c>
      <c r="G420" s="2">
        <v>43466.364930555559</v>
      </c>
    </row>
    <row r="421" spans="1:7" x14ac:dyDescent="0.25">
      <c r="A421">
        <v>8</v>
      </c>
      <c r="B421">
        <v>45</v>
      </c>
      <c r="C421">
        <v>31</v>
      </c>
      <c r="D421">
        <v>0.95083872558096916</v>
      </c>
      <c r="E421">
        <v>3.220534712523496</v>
      </c>
      <c r="F421">
        <v>-3.7389999999999999</v>
      </c>
      <c r="G421" s="2">
        <v>43466.364942129629</v>
      </c>
    </row>
    <row r="422" spans="1:7" x14ac:dyDescent="0.25">
      <c r="A422">
        <v>8</v>
      </c>
      <c r="B422">
        <v>45</v>
      </c>
      <c r="C422">
        <v>32</v>
      </c>
      <c r="D422">
        <v>0.93607319374657927</v>
      </c>
      <c r="E422">
        <v>3.3170116045953488</v>
      </c>
      <c r="F422">
        <v>-3.7389999999999999</v>
      </c>
      <c r="G422" s="2">
        <v>43466.364953703713</v>
      </c>
    </row>
    <row r="423" spans="1:7" x14ac:dyDescent="0.25">
      <c r="A423">
        <v>8</v>
      </c>
      <c r="B423">
        <v>45</v>
      </c>
      <c r="C423">
        <v>33</v>
      </c>
      <c r="D423">
        <v>0.91023351329482149</v>
      </c>
      <c r="E423">
        <v>3.3726713502120651</v>
      </c>
      <c r="F423">
        <v>-3.7389999999999999</v>
      </c>
      <c r="G423" s="2">
        <v>43466.364965277768</v>
      </c>
    </row>
    <row r="424" spans="1:7" x14ac:dyDescent="0.25">
      <c r="A424">
        <v>8</v>
      </c>
      <c r="B424">
        <v>45</v>
      </c>
      <c r="C424">
        <v>34</v>
      </c>
      <c r="D424">
        <v>0.88993090679917797</v>
      </c>
      <c r="E424">
        <v>3.387513949373643</v>
      </c>
      <c r="F424">
        <v>-3.7389999999999999</v>
      </c>
      <c r="G424" s="2">
        <v>43466.364976851852</v>
      </c>
    </row>
    <row r="425" spans="1:7" x14ac:dyDescent="0.25">
      <c r="A425">
        <v>8</v>
      </c>
      <c r="B425">
        <v>45</v>
      </c>
      <c r="C425">
        <v>35</v>
      </c>
      <c r="D425">
        <v>0.87147399209055842</v>
      </c>
      <c r="E425">
        <v>3.4079225229552699</v>
      </c>
      <c r="F425">
        <v>-3.7389999999999999</v>
      </c>
      <c r="G425" s="2">
        <v>43466.364988425928</v>
      </c>
    </row>
    <row r="426" spans="1:7" x14ac:dyDescent="0.25">
      <c r="A426">
        <v>8</v>
      </c>
      <c r="B426">
        <v>45</v>
      </c>
      <c r="C426">
        <v>36</v>
      </c>
      <c r="D426">
        <v>0.82348601370606089</v>
      </c>
      <c r="E426">
        <v>3.4505949935089761</v>
      </c>
      <c r="F426">
        <v>-3.7389999999999999</v>
      </c>
      <c r="G426" s="2">
        <v>43466.364999999998</v>
      </c>
    </row>
    <row r="427" spans="1:7" x14ac:dyDescent="0.25">
      <c r="A427">
        <v>8</v>
      </c>
      <c r="B427">
        <v>45</v>
      </c>
      <c r="C427">
        <v>37</v>
      </c>
      <c r="D427">
        <v>0.81056617330345904</v>
      </c>
      <c r="E427">
        <v>3.4580162934438232</v>
      </c>
      <c r="F427">
        <v>-3.7389999999999999</v>
      </c>
      <c r="G427" s="2">
        <v>43466.365011574067</v>
      </c>
    </row>
    <row r="428" spans="1:7" x14ac:dyDescent="0.25">
      <c r="A428">
        <v>8</v>
      </c>
      <c r="B428">
        <v>45</v>
      </c>
      <c r="C428">
        <v>38</v>
      </c>
      <c r="D428">
        <v>0.77734372710503707</v>
      </c>
      <c r="E428">
        <v>3.4802801911240171</v>
      </c>
      <c r="F428">
        <v>-3.7389999999999999</v>
      </c>
      <c r="G428" s="2">
        <v>43466.365023148152</v>
      </c>
    </row>
    <row r="429" spans="1:7" x14ac:dyDescent="0.25">
      <c r="A429">
        <v>8</v>
      </c>
      <c r="B429">
        <v>45</v>
      </c>
      <c r="C429">
        <v>39</v>
      </c>
      <c r="D429">
        <v>0.73673851445834926</v>
      </c>
      <c r="E429">
        <v>3.496978114384163</v>
      </c>
      <c r="F429">
        <v>-3.7389999999999999</v>
      </c>
      <c r="G429" s="2">
        <v>43466.365034722221</v>
      </c>
    </row>
    <row r="430" spans="1:7" x14ac:dyDescent="0.25">
      <c r="A430">
        <v>8</v>
      </c>
      <c r="B430">
        <v>45</v>
      </c>
      <c r="C430">
        <v>40</v>
      </c>
      <c r="D430">
        <v>0.71828159974618699</v>
      </c>
      <c r="E430">
        <v>3.5136760390605399</v>
      </c>
      <c r="F430">
        <v>-3.7389999999999999</v>
      </c>
      <c r="G430" s="2">
        <v>43466.365046296298</v>
      </c>
    </row>
    <row r="431" spans="1:7" x14ac:dyDescent="0.25">
      <c r="A431">
        <v>8</v>
      </c>
      <c r="B431">
        <v>45</v>
      </c>
      <c r="C431">
        <v>41</v>
      </c>
      <c r="D431">
        <v>0.63707117479919761</v>
      </c>
      <c r="E431">
        <v>3.5285186375140039</v>
      </c>
      <c r="F431">
        <v>-3.7389999999999999</v>
      </c>
      <c r="G431" s="2">
        <v>43466.365057870367</v>
      </c>
    </row>
    <row r="432" spans="1:7" x14ac:dyDescent="0.25">
      <c r="A432">
        <v>8</v>
      </c>
      <c r="B432">
        <v>45</v>
      </c>
      <c r="C432">
        <v>42</v>
      </c>
      <c r="D432">
        <v>0.59646596249711015</v>
      </c>
      <c r="E432">
        <v>3.5841783824226039</v>
      </c>
      <c r="F432">
        <v>-3.7389999999999999</v>
      </c>
      <c r="G432" s="2">
        <v>43466.365069444437</v>
      </c>
    </row>
    <row r="433" spans="1:7" x14ac:dyDescent="0.25">
      <c r="A433">
        <v>8</v>
      </c>
      <c r="B433">
        <v>45</v>
      </c>
      <c r="C433">
        <v>43</v>
      </c>
      <c r="D433">
        <v>0.57616335599438717</v>
      </c>
      <c r="E433">
        <v>3.6194295551658091</v>
      </c>
      <c r="F433">
        <v>-3.7389999999999999</v>
      </c>
      <c r="G433" s="2">
        <v>43466.365081018521</v>
      </c>
    </row>
    <row r="434" spans="1:7" x14ac:dyDescent="0.25">
      <c r="A434">
        <v>8</v>
      </c>
      <c r="B434">
        <v>45</v>
      </c>
      <c r="C434">
        <v>44</v>
      </c>
      <c r="D434">
        <v>0.55032367518032521</v>
      </c>
      <c r="E434">
        <v>3.6565360520075809</v>
      </c>
      <c r="F434">
        <v>-3.7389999999999999</v>
      </c>
      <c r="G434" s="2">
        <v>43466.36509259259</v>
      </c>
    </row>
    <row r="435" spans="1:7" x14ac:dyDescent="0.25">
      <c r="A435">
        <v>8</v>
      </c>
      <c r="B435">
        <v>45</v>
      </c>
      <c r="C435">
        <v>45</v>
      </c>
      <c r="D435">
        <v>0.5244839947197294</v>
      </c>
      <c r="E435">
        <v>3.689931899235988</v>
      </c>
      <c r="F435">
        <v>-3.7389999999999999</v>
      </c>
      <c r="G435" s="2">
        <v>43466.365104166667</v>
      </c>
    </row>
    <row r="436" spans="1:7" x14ac:dyDescent="0.25">
      <c r="A436">
        <v>8</v>
      </c>
      <c r="B436">
        <v>45</v>
      </c>
      <c r="C436">
        <v>46</v>
      </c>
      <c r="D436">
        <v>0.531866760464624</v>
      </c>
      <c r="E436">
        <v>3.710340472109499</v>
      </c>
      <c r="F436">
        <v>-3.7389999999999999</v>
      </c>
      <c r="G436" s="2">
        <v>43466.365115740737</v>
      </c>
    </row>
    <row r="437" spans="1:7" x14ac:dyDescent="0.25">
      <c r="A437">
        <v>8</v>
      </c>
      <c r="B437">
        <v>45</v>
      </c>
      <c r="C437">
        <v>47</v>
      </c>
      <c r="D437">
        <v>0.52632968615684417</v>
      </c>
      <c r="E437">
        <v>3.7530129440794351</v>
      </c>
      <c r="F437">
        <v>-3.7389999999999999</v>
      </c>
      <c r="G437" s="2">
        <v>43466.365127314813</v>
      </c>
    </row>
    <row r="438" spans="1:7" x14ac:dyDescent="0.25">
      <c r="A438">
        <v>8</v>
      </c>
      <c r="B438">
        <v>45</v>
      </c>
      <c r="C438">
        <v>48</v>
      </c>
      <c r="D438">
        <v>0.49310723959611608</v>
      </c>
      <c r="E438">
        <v>3.8123833386014012</v>
      </c>
      <c r="F438">
        <v>-3.7389999999999999</v>
      </c>
      <c r="G438" s="2">
        <v>43466.36513888889</v>
      </c>
    </row>
    <row r="439" spans="1:7" x14ac:dyDescent="0.25">
      <c r="A439">
        <v>8</v>
      </c>
      <c r="B439">
        <v>45</v>
      </c>
      <c r="C439">
        <v>49</v>
      </c>
      <c r="D439">
        <v>0.47649601631575678</v>
      </c>
      <c r="E439">
        <v>3.8717537338314818</v>
      </c>
      <c r="F439">
        <v>-3.7389999999999999</v>
      </c>
      <c r="G439" s="2">
        <v>43466.36515046296</v>
      </c>
    </row>
    <row r="440" spans="1:7" x14ac:dyDescent="0.25">
      <c r="A440">
        <v>8</v>
      </c>
      <c r="B440">
        <v>45</v>
      </c>
      <c r="C440">
        <v>50</v>
      </c>
      <c r="D440">
        <v>0.46726755913197221</v>
      </c>
      <c r="E440">
        <v>3.9274134794481981</v>
      </c>
      <c r="F440">
        <v>-3.7389999999999999</v>
      </c>
      <c r="G440" s="2">
        <v>43466.365162037036</v>
      </c>
    </row>
    <row r="441" spans="1:7" x14ac:dyDescent="0.25">
      <c r="A441">
        <v>8</v>
      </c>
      <c r="B441">
        <v>45</v>
      </c>
      <c r="C441">
        <v>51</v>
      </c>
      <c r="D441">
        <v>0.46357617590784278</v>
      </c>
      <c r="E441">
        <v>3.9329794538682461</v>
      </c>
      <c r="F441">
        <v>-3.7389999999999999</v>
      </c>
      <c r="G441" s="2">
        <v>43466.365173611113</v>
      </c>
    </row>
    <row r="442" spans="1:7" x14ac:dyDescent="0.25">
      <c r="A442">
        <v>8</v>
      </c>
      <c r="B442">
        <v>45</v>
      </c>
      <c r="C442">
        <v>52</v>
      </c>
      <c r="D442">
        <v>0.46357617590784278</v>
      </c>
      <c r="E442">
        <v>3.9645199769980848</v>
      </c>
      <c r="F442">
        <v>-3.7389999999999999</v>
      </c>
      <c r="G442" s="2">
        <v>43466.365185185183</v>
      </c>
    </row>
    <row r="443" spans="1:7" x14ac:dyDescent="0.25">
      <c r="A443">
        <v>8</v>
      </c>
      <c r="B443">
        <v>45</v>
      </c>
      <c r="C443">
        <v>53</v>
      </c>
      <c r="D443">
        <v>0.47834170775286983</v>
      </c>
      <c r="E443">
        <v>4.0109030978732712</v>
      </c>
      <c r="F443">
        <v>-3.7389999999999999</v>
      </c>
      <c r="G443" s="2">
        <v>43466.36519675926</v>
      </c>
    </row>
    <row r="444" spans="1:7" x14ac:dyDescent="0.25">
      <c r="A444">
        <v>8</v>
      </c>
      <c r="B444">
        <v>45</v>
      </c>
      <c r="C444">
        <v>54</v>
      </c>
      <c r="D444">
        <v>0.47834170775286983</v>
      </c>
      <c r="E444">
        <v>4.0721288172019197</v>
      </c>
      <c r="F444">
        <v>-3.7389999999999999</v>
      </c>
      <c r="G444" s="2">
        <v>43466.365208333344</v>
      </c>
    </row>
    <row r="445" spans="1:7" x14ac:dyDescent="0.25">
      <c r="A445">
        <v>8</v>
      </c>
      <c r="B445">
        <v>45</v>
      </c>
      <c r="C445">
        <v>55</v>
      </c>
      <c r="D445">
        <v>0.47465032487864378</v>
      </c>
      <c r="E445">
        <v>4.1296438876253179</v>
      </c>
      <c r="F445">
        <v>-3.7389999999999999</v>
      </c>
      <c r="G445" s="2">
        <v>43466.365219907413</v>
      </c>
    </row>
    <row r="446" spans="1:7" x14ac:dyDescent="0.25">
      <c r="A446">
        <v>8</v>
      </c>
      <c r="B446">
        <v>45</v>
      </c>
      <c r="C446">
        <v>56</v>
      </c>
      <c r="D446">
        <v>0.46726755913197221</v>
      </c>
      <c r="E446">
        <v>4.1704610340804553</v>
      </c>
      <c r="F446">
        <v>-3.7389999999999999</v>
      </c>
      <c r="G446" s="2">
        <v>43466.365231481483</v>
      </c>
    </row>
    <row r="447" spans="1:7" x14ac:dyDescent="0.25">
      <c r="A447">
        <v>8</v>
      </c>
      <c r="B447">
        <v>45</v>
      </c>
      <c r="C447">
        <v>57</v>
      </c>
      <c r="D447">
        <v>0.45803910159828432</v>
      </c>
      <c r="E447">
        <v>4.1704610340804553</v>
      </c>
      <c r="F447">
        <v>-3.7389999999999999</v>
      </c>
      <c r="G447" s="2">
        <v>43466.365243055552</v>
      </c>
    </row>
    <row r="448" spans="1:7" x14ac:dyDescent="0.25">
      <c r="A448">
        <v>8</v>
      </c>
      <c r="B448">
        <v>45</v>
      </c>
      <c r="C448">
        <v>58</v>
      </c>
      <c r="D448">
        <v>0.44142787831614622</v>
      </c>
      <c r="E448">
        <v>4.1593290852403593</v>
      </c>
      <c r="F448">
        <v>-3.7389999999999999</v>
      </c>
      <c r="G448" s="2">
        <v>43466.365254629629</v>
      </c>
    </row>
    <row r="449" spans="1:7" x14ac:dyDescent="0.25">
      <c r="A449">
        <v>8</v>
      </c>
      <c r="B449">
        <v>45</v>
      </c>
      <c r="C449">
        <v>59</v>
      </c>
      <c r="D449">
        <v>0.44327356975325921</v>
      </c>
      <c r="E449">
        <v>4.151907786013628</v>
      </c>
      <c r="F449">
        <v>-3.7389999999999999</v>
      </c>
      <c r="G449" s="2">
        <v>43466.365266203713</v>
      </c>
    </row>
    <row r="450" spans="1:7" x14ac:dyDescent="0.25">
      <c r="A450">
        <v>8</v>
      </c>
      <c r="B450">
        <v>46</v>
      </c>
      <c r="C450">
        <v>0</v>
      </c>
      <c r="D450">
        <v>0.42481665503579058</v>
      </c>
      <c r="E450">
        <v>4.1630397348537249</v>
      </c>
      <c r="F450">
        <v>-3.7389999999999999</v>
      </c>
      <c r="G450" s="2">
        <v>43466.365277777782</v>
      </c>
    </row>
    <row r="451" spans="1:7" x14ac:dyDescent="0.25">
      <c r="A451">
        <v>8</v>
      </c>
      <c r="B451">
        <v>46</v>
      </c>
      <c r="C451">
        <v>1</v>
      </c>
      <c r="D451">
        <v>0.40266835709063697</v>
      </c>
      <c r="E451">
        <v>4.1667503844670906</v>
      </c>
      <c r="F451">
        <v>-3.7389999999999999</v>
      </c>
      <c r="G451" s="2">
        <v>43466.365289351852</v>
      </c>
    </row>
    <row r="452" spans="1:7" x14ac:dyDescent="0.25">
      <c r="A452">
        <v>8</v>
      </c>
      <c r="B452">
        <v>46</v>
      </c>
      <c r="C452">
        <v>2</v>
      </c>
      <c r="D452">
        <v>0.37498298518939482</v>
      </c>
      <c r="E452">
        <v>4.1871589580487178</v>
      </c>
      <c r="F452">
        <v>-3.7389999999999999</v>
      </c>
      <c r="G452" s="2">
        <v>43466.365300925929</v>
      </c>
    </row>
    <row r="453" spans="1:7" x14ac:dyDescent="0.25">
      <c r="A453">
        <v>8</v>
      </c>
      <c r="B453">
        <v>46</v>
      </c>
      <c r="C453">
        <v>3</v>
      </c>
      <c r="D453">
        <v>0.34729761293291328</v>
      </c>
      <c r="E453">
        <v>4.1704610340804571</v>
      </c>
      <c r="F453">
        <v>-3.7389999999999999</v>
      </c>
      <c r="G453" s="2">
        <v>43466.365312499998</v>
      </c>
    </row>
    <row r="454" spans="1:7" x14ac:dyDescent="0.25">
      <c r="A454">
        <v>8</v>
      </c>
      <c r="B454">
        <v>46</v>
      </c>
      <c r="C454">
        <v>4</v>
      </c>
      <c r="D454">
        <v>0.31592085815567927</v>
      </c>
      <c r="E454">
        <v>4.1815929836286694</v>
      </c>
      <c r="F454">
        <v>-3.7389999999999999</v>
      </c>
      <c r="G454" s="2">
        <v>43466.365324074082</v>
      </c>
    </row>
    <row r="455" spans="1:7" x14ac:dyDescent="0.25">
      <c r="A455">
        <v>8</v>
      </c>
      <c r="B455">
        <v>46</v>
      </c>
      <c r="C455">
        <v>5</v>
      </c>
      <c r="D455">
        <v>0.31961224102990171</v>
      </c>
      <c r="E455">
        <v>4.2446740277640007</v>
      </c>
      <c r="F455">
        <v>-3.7389999999999999</v>
      </c>
      <c r="G455" s="2">
        <v>43466.365335648137</v>
      </c>
    </row>
    <row r="456" spans="1:7" x14ac:dyDescent="0.25">
      <c r="A456">
        <v>8</v>
      </c>
      <c r="B456">
        <v>46</v>
      </c>
      <c r="C456">
        <v>6</v>
      </c>
      <c r="D456">
        <v>0.24578458179239579</v>
      </c>
      <c r="E456">
        <v>4.4673130095227478</v>
      </c>
      <c r="F456">
        <v>-3.7389999999999999</v>
      </c>
      <c r="G456" s="2">
        <v>43466.365347222221</v>
      </c>
    </row>
    <row r="457" spans="1:7" x14ac:dyDescent="0.25">
      <c r="A457">
        <v>8</v>
      </c>
      <c r="B457">
        <v>46</v>
      </c>
      <c r="C457">
        <v>7</v>
      </c>
      <c r="D457">
        <v>0.22548197563250011</v>
      </c>
      <c r="E457">
        <v>4.6973732912163424</v>
      </c>
      <c r="F457">
        <v>-3.7389999999999999</v>
      </c>
      <c r="G457" s="2">
        <v>43466.365358796298</v>
      </c>
    </row>
    <row r="458" spans="1:7" x14ac:dyDescent="0.25">
      <c r="A458">
        <v>8</v>
      </c>
      <c r="B458">
        <v>46</v>
      </c>
      <c r="C458">
        <v>8</v>
      </c>
      <c r="D458">
        <v>0.23286474138094121</v>
      </c>
      <c r="E458">
        <v>4.6973732912163424</v>
      </c>
      <c r="F458">
        <v>-3.7389999999999999</v>
      </c>
      <c r="G458" s="2">
        <v>43466.365370370368</v>
      </c>
    </row>
    <row r="459" spans="1:7" x14ac:dyDescent="0.25">
      <c r="A459">
        <v>8</v>
      </c>
      <c r="B459">
        <v>46</v>
      </c>
      <c r="C459">
        <v>9</v>
      </c>
      <c r="D459">
        <v>0.17011123111069351</v>
      </c>
      <c r="E459">
        <v>4.736335112864797</v>
      </c>
      <c r="F459">
        <v>-3.7389999999999999</v>
      </c>
      <c r="G459" s="2">
        <v>43466.365381944437</v>
      </c>
    </row>
    <row r="460" spans="1:7" x14ac:dyDescent="0.25">
      <c r="A460">
        <v>8</v>
      </c>
      <c r="B460">
        <v>46</v>
      </c>
      <c r="C460">
        <v>10</v>
      </c>
      <c r="D460">
        <v>6.859820030239229E-2</v>
      </c>
      <c r="E460">
        <v>4.8383779793566992</v>
      </c>
      <c r="F460">
        <v>-3.7389999999999999</v>
      </c>
      <c r="G460" s="2">
        <v>43466.365393518521</v>
      </c>
    </row>
    <row r="461" spans="1:7" x14ac:dyDescent="0.25">
      <c r="A461">
        <v>8</v>
      </c>
      <c r="B461">
        <v>46</v>
      </c>
      <c r="C461">
        <v>11</v>
      </c>
      <c r="D461">
        <v>3.9067136246493467E-2</v>
      </c>
      <c r="E461">
        <v>4.9663953938502763</v>
      </c>
      <c r="F461">
        <v>-3.7389999999999999</v>
      </c>
      <c r="G461" s="2">
        <v>43466.365405092591</v>
      </c>
    </row>
    <row r="462" spans="1:7" x14ac:dyDescent="0.25">
      <c r="A462">
        <v>8</v>
      </c>
      <c r="B462">
        <v>46</v>
      </c>
      <c r="C462">
        <v>12</v>
      </c>
      <c r="D462">
        <v>-7.075150746928118E-3</v>
      </c>
      <c r="E462">
        <v>5.1203873563455273</v>
      </c>
      <c r="F462">
        <v>-3.7389999999999999</v>
      </c>
      <c r="G462" s="2">
        <v>43466.365416666667</v>
      </c>
    </row>
    <row r="463" spans="1:7" x14ac:dyDescent="0.25">
      <c r="A463">
        <v>8</v>
      </c>
      <c r="B463">
        <v>46</v>
      </c>
      <c r="C463">
        <v>13</v>
      </c>
      <c r="D463">
        <v>-8.8285575407723527E-2</v>
      </c>
      <c r="E463">
        <v>5.2428387957109406</v>
      </c>
      <c r="F463">
        <v>-3.7389999999999999</v>
      </c>
      <c r="G463" s="2">
        <v>43466.365428240737</v>
      </c>
    </row>
    <row r="464" spans="1:7" x14ac:dyDescent="0.25">
      <c r="A464">
        <v>8</v>
      </c>
      <c r="B464">
        <v>46</v>
      </c>
      <c r="C464">
        <v>14</v>
      </c>
      <c r="D464">
        <v>-0.1141252562412588</v>
      </c>
      <c r="E464">
        <v>5.3040645150395891</v>
      </c>
      <c r="F464">
        <v>-3.7389999999999999</v>
      </c>
      <c r="G464" s="2">
        <v>43466.365439814806</v>
      </c>
    </row>
    <row r="465" spans="1:7" x14ac:dyDescent="0.25">
      <c r="A465">
        <v>8</v>
      </c>
      <c r="B465">
        <v>46</v>
      </c>
      <c r="C465">
        <v>15</v>
      </c>
      <c r="D465">
        <v>-9.7514033301964717E-2</v>
      </c>
      <c r="E465">
        <v>5.3949754333995088</v>
      </c>
      <c r="F465">
        <v>-3.7389999999999999</v>
      </c>
      <c r="G465" s="2">
        <v>43466.365451388891</v>
      </c>
    </row>
    <row r="466" spans="1:7" x14ac:dyDescent="0.25">
      <c r="A466">
        <v>8</v>
      </c>
      <c r="B466">
        <v>46</v>
      </c>
      <c r="C466">
        <v>16</v>
      </c>
      <c r="D466">
        <v>-0.1491933946155615</v>
      </c>
      <c r="E466">
        <v>5.5248481719916516</v>
      </c>
      <c r="F466">
        <v>-3.7389999999999999</v>
      </c>
      <c r="G466" s="2">
        <v>43466.36546296296</v>
      </c>
    </row>
    <row r="467" spans="1:7" x14ac:dyDescent="0.25">
      <c r="A467">
        <v>8</v>
      </c>
      <c r="B467">
        <v>46</v>
      </c>
      <c r="C467">
        <v>17</v>
      </c>
      <c r="D467">
        <v>-0.2488607343756197</v>
      </c>
      <c r="E467">
        <v>5.6677081849386903</v>
      </c>
      <c r="F467">
        <v>-3.7389999999999999</v>
      </c>
      <c r="G467" s="2">
        <v>43466.365474537037</v>
      </c>
    </row>
    <row r="468" spans="1:7" x14ac:dyDescent="0.25">
      <c r="A468">
        <v>8</v>
      </c>
      <c r="B468">
        <v>46</v>
      </c>
      <c r="C468">
        <v>18</v>
      </c>
      <c r="D468">
        <v>-0.29315732959440932</v>
      </c>
      <c r="E468">
        <v>5.7549084529771299</v>
      </c>
      <c r="F468">
        <v>-3.7389999999999999</v>
      </c>
      <c r="G468" s="2">
        <v>43466.365486111114</v>
      </c>
    </row>
    <row r="469" spans="1:7" x14ac:dyDescent="0.25">
      <c r="A469">
        <v>8</v>
      </c>
      <c r="B469">
        <v>46</v>
      </c>
      <c r="C469">
        <v>19</v>
      </c>
      <c r="D469">
        <v>-0.34852807414629461</v>
      </c>
      <c r="E469">
        <v>5.7975809249470656</v>
      </c>
      <c r="F469">
        <v>-3.7389999999999999</v>
      </c>
      <c r="G469" s="2">
        <v>43466.365497685183</v>
      </c>
    </row>
    <row r="470" spans="1:7" x14ac:dyDescent="0.25">
      <c r="A470">
        <v>8</v>
      </c>
      <c r="B470">
        <v>46</v>
      </c>
      <c r="C470">
        <v>20</v>
      </c>
      <c r="D470">
        <v>-0.3946703608092807</v>
      </c>
      <c r="E470">
        <v>5.8532406705637801</v>
      </c>
      <c r="F470">
        <v>-3.7389999999999999</v>
      </c>
      <c r="G470" s="2">
        <v>43466.36550925926</v>
      </c>
    </row>
    <row r="471" spans="1:7" x14ac:dyDescent="0.25">
      <c r="A471">
        <v>8</v>
      </c>
      <c r="B471">
        <v>46</v>
      </c>
      <c r="C471">
        <v>21</v>
      </c>
      <c r="D471">
        <v>-0.47772647764950871</v>
      </c>
      <c r="E471">
        <v>5.9033344410523299</v>
      </c>
      <c r="F471">
        <v>-3.7389999999999999</v>
      </c>
      <c r="G471" s="2">
        <v>43466.365520833337</v>
      </c>
    </row>
    <row r="472" spans="1:7" x14ac:dyDescent="0.25">
      <c r="A472">
        <v>8</v>
      </c>
      <c r="B472">
        <v>46</v>
      </c>
      <c r="C472">
        <v>22</v>
      </c>
      <c r="D472">
        <v>-0.63276456166642403</v>
      </c>
      <c r="E472">
        <v>6.0220752308043748</v>
      </c>
      <c r="F472">
        <v>-3.7389999999999999</v>
      </c>
      <c r="G472" s="2">
        <v>43466.365532407413</v>
      </c>
    </row>
    <row r="473" spans="1:7" x14ac:dyDescent="0.25">
      <c r="A473">
        <v>8</v>
      </c>
      <c r="B473">
        <v>46</v>
      </c>
      <c r="C473">
        <v>23</v>
      </c>
      <c r="D473">
        <v>-0.77672849707661962</v>
      </c>
      <c r="E473">
        <v>6.1074201740361262</v>
      </c>
      <c r="F473">
        <v>-3.7389999999999999</v>
      </c>
      <c r="G473" s="2">
        <v>43466.365543981483</v>
      </c>
    </row>
    <row r="474" spans="1:7" x14ac:dyDescent="0.25">
      <c r="A474">
        <v>8</v>
      </c>
      <c r="B474">
        <v>46</v>
      </c>
      <c r="C474">
        <v>24</v>
      </c>
      <c r="D474">
        <v>-0.99082870861878203</v>
      </c>
      <c r="E474">
        <v>6.2558461621113217</v>
      </c>
      <c r="F474">
        <v>-3.7389999999999999</v>
      </c>
      <c r="G474" s="2">
        <v>43466.365555555552</v>
      </c>
    </row>
    <row r="475" spans="1:7" x14ac:dyDescent="0.25">
      <c r="A475">
        <v>8</v>
      </c>
      <c r="B475">
        <v>46</v>
      </c>
      <c r="C475">
        <v>25</v>
      </c>
      <c r="D475">
        <v>-1.2289229096370149</v>
      </c>
      <c r="E475">
        <v>6.3040846077931807</v>
      </c>
      <c r="F475">
        <v>-3.7389999999999999</v>
      </c>
      <c r="G475" s="2">
        <v>43466.365567129629</v>
      </c>
    </row>
    <row r="476" spans="1:7" x14ac:dyDescent="0.25">
      <c r="A476">
        <v>8</v>
      </c>
      <c r="B476">
        <v>46</v>
      </c>
      <c r="C476">
        <v>26</v>
      </c>
      <c r="D476">
        <v>-1.561147375955876</v>
      </c>
      <c r="E476">
        <v>6.2465695380778792</v>
      </c>
      <c r="F476">
        <v>-3.7389999999999999</v>
      </c>
      <c r="G476" s="2">
        <v>43466.365578703713</v>
      </c>
    </row>
    <row r="477" spans="1:7" x14ac:dyDescent="0.25">
      <c r="A477">
        <v>8</v>
      </c>
      <c r="B477">
        <v>46</v>
      </c>
      <c r="C477">
        <v>27</v>
      </c>
      <c r="D477">
        <v>-1.983810724794949</v>
      </c>
      <c r="E477">
        <v>6.1964757668811838</v>
      </c>
      <c r="F477">
        <v>-3.7389999999999999</v>
      </c>
      <c r="G477" s="2">
        <v>43466.365590277783</v>
      </c>
    </row>
    <row r="478" spans="1:7" x14ac:dyDescent="0.25">
      <c r="A478">
        <v>8</v>
      </c>
      <c r="B478">
        <v>46</v>
      </c>
      <c r="C478">
        <v>28</v>
      </c>
      <c r="D478">
        <v>-2.2366704579715369</v>
      </c>
      <c r="E478">
        <v>6.1593692700393934</v>
      </c>
      <c r="F478">
        <v>-3.7389999999999999</v>
      </c>
      <c r="G478" s="2">
        <v>43466.365601851852</v>
      </c>
    </row>
    <row r="479" spans="1:7" x14ac:dyDescent="0.25">
      <c r="A479">
        <v>8</v>
      </c>
      <c r="B479">
        <v>46</v>
      </c>
      <c r="C479">
        <v>29</v>
      </c>
      <c r="D479">
        <v>-2.4230852975263031</v>
      </c>
      <c r="E479">
        <v>6.1463819956844814</v>
      </c>
      <c r="F479">
        <v>-3.7389999999999999</v>
      </c>
      <c r="G479" s="2">
        <v>43466.365613425929</v>
      </c>
    </row>
    <row r="480" spans="1:7" x14ac:dyDescent="0.25">
      <c r="A480">
        <v>8</v>
      </c>
      <c r="B480">
        <v>46</v>
      </c>
      <c r="C480">
        <v>30</v>
      </c>
      <c r="D480">
        <v>-2.5541293927746338</v>
      </c>
      <c r="E480">
        <v>6.1816331684276733</v>
      </c>
      <c r="F480">
        <v>-3.7389999999999999</v>
      </c>
      <c r="G480" s="2">
        <v>43466.365624999999</v>
      </c>
    </row>
    <row r="481" spans="1:7" x14ac:dyDescent="0.25">
      <c r="A481">
        <v>8</v>
      </c>
      <c r="B481">
        <v>46</v>
      </c>
      <c r="C481">
        <v>31</v>
      </c>
      <c r="D481">
        <v>-2.6224199779220791</v>
      </c>
      <c r="E481">
        <v>6.1500926460059446</v>
      </c>
      <c r="F481">
        <v>-3.7389999999999999</v>
      </c>
      <c r="G481" s="2">
        <v>43466.365636574083</v>
      </c>
    </row>
    <row r="482" spans="1:7" x14ac:dyDescent="0.25">
      <c r="A482">
        <v>8</v>
      </c>
      <c r="B482">
        <v>46</v>
      </c>
      <c r="C482">
        <v>32</v>
      </c>
      <c r="D482">
        <v>-2.6759450304751109</v>
      </c>
      <c r="E482">
        <v>6.1333947220376794</v>
      </c>
      <c r="F482">
        <v>-3.7389999999999999</v>
      </c>
      <c r="G482" s="2">
        <v>43466.365648148138</v>
      </c>
    </row>
    <row r="483" spans="1:7" x14ac:dyDescent="0.25">
      <c r="A483">
        <v>8</v>
      </c>
      <c r="B483">
        <v>46</v>
      </c>
      <c r="C483">
        <v>33</v>
      </c>
      <c r="D483">
        <v>-2.78484082808927</v>
      </c>
      <c r="E483">
        <v>6.1723565443942361</v>
      </c>
      <c r="F483">
        <v>-3.7389999999999999</v>
      </c>
      <c r="G483" s="2">
        <v>43466.365659722222</v>
      </c>
    </row>
    <row r="484" spans="1:7" x14ac:dyDescent="0.25">
      <c r="A484">
        <v>8</v>
      </c>
      <c r="B484">
        <v>46</v>
      </c>
      <c r="C484">
        <v>34</v>
      </c>
      <c r="D484">
        <v>-2.8143718918872969</v>
      </c>
      <c r="E484">
        <v>6.1890544676543771</v>
      </c>
      <c r="F484">
        <v>-3.7389999999999999</v>
      </c>
      <c r="G484" s="2">
        <v>43466.365671296298</v>
      </c>
    </row>
    <row r="485" spans="1:7" x14ac:dyDescent="0.25">
      <c r="A485">
        <v>8</v>
      </c>
      <c r="B485">
        <v>46</v>
      </c>
      <c r="C485">
        <v>35</v>
      </c>
      <c r="D485">
        <v>-2.8346744981162231</v>
      </c>
      <c r="E485">
        <v>6.1538032956192872</v>
      </c>
      <c r="F485">
        <v>-3.7389999999999999</v>
      </c>
      <c r="G485" s="2">
        <v>43466.365682870368</v>
      </c>
    </row>
    <row r="486" spans="1:7" x14ac:dyDescent="0.25">
      <c r="A486">
        <v>8</v>
      </c>
      <c r="B486">
        <v>46</v>
      </c>
      <c r="C486">
        <v>36</v>
      </c>
      <c r="D486">
        <v>-2.8402115728004911</v>
      </c>
      <c r="E486">
        <v>6.1092754988426687</v>
      </c>
      <c r="F486">
        <v>-3.7389999999999999</v>
      </c>
      <c r="G486" s="2">
        <v>43466.365694444437</v>
      </c>
    </row>
    <row r="487" spans="1:7" x14ac:dyDescent="0.25">
      <c r="A487">
        <v>8</v>
      </c>
      <c r="B487">
        <v>46</v>
      </c>
      <c r="C487">
        <v>37</v>
      </c>
      <c r="D487">
        <v>-2.9288047638499619</v>
      </c>
      <c r="E487">
        <v>6.1463819956844308</v>
      </c>
      <c r="F487">
        <v>-3.7389999999999999</v>
      </c>
      <c r="G487" s="2">
        <v>43466.365706018521</v>
      </c>
    </row>
    <row r="488" spans="1:7" x14ac:dyDescent="0.25">
      <c r="A488">
        <v>8</v>
      </c>
      <c r="B488">
        <v>46</v>
      </c>
      <c r="C488">
        <v>38</v>
      </c>
      <c r="D488">
        <v>-2.9177306148366782</v>
      </c>
      <c r="E488">
        <v>6.1797778436209532</v>
      </c>
      <c r="F488">
        <v>-3.7389999999999999</v>
      </c>
      <c r="G488" s="2">
        <v>43466.365717592591</v>
      </c>
    </row>
    <row r="489" spans="1:7" x14ac:dyDescent="0.25">
      <c r="A489">
        <v>8</v>
      </c>
      <c r="B489">
        <v>46</v>
      </c>
      <c r="C489">
        <v>39</v>
      </c>
      <c r="D489">
        <v>-3.1650532735945278</v>
      </c>
      <c r="E489">
        <v>6.3022292829863327</v>
      </c>
      <c r="F489">
        <v>-3.7389999999999999</v>
      </c>
      <c r="G489" s="2">
        <v>43466.365729166668</v>
      </c>
    </row>
    <row r="490" spans="1:7" x14ac:dyDescent="0.25">
      <c r="A490">
        <v>8</v>
      </c>
      <c r="B490">
        <v>46</v>
      </c>
      <c r="C490">
        <v>40</v>
      </c>
      <c r="D490">
        <v>-3.2314981669938971</v>
      </c>
      <c r="E490">
        <v>6.3115059070197379</v>
      </c>
      <c r="F490">
        <v>-3.7389999999999999</v>
      </c>
      <c r="G490" s="2">
        <v>43466.365740740737</v>
      </c>
    </row>
    <row r="491" spans="1:7" x14ac:dyDescent="0.25">
      <c r="A491">
        <v>8</v>
      </c>
      <c r="B491">
        <v>46</v>
      </c>
      <c r="C491">
        <v>41</v>
      </c>
      <c r="D491">
        <v>-3.2665663051404299</v>
      </c>
      <c r="E491">
        <v>6.4079827990915836</v>
      </c>
      <c r="F491">
        <v>-3.7389999999999999</v>
      </c>
      <c r="G491" s="2">
        <v>43466.365752314807</v>
      </c>
    </row>
    <row r="492" spans="1:7" x14ac:dyDescent="0.25">
      <c r="A492">
        <v>8</v>
      </c>
      <c r="B492">
        <v>46</v>
      </c>
      <c r="C492">
        <v>42</v>
      </c>
      <c r="D492">
        <v>-3.4345242304639378</v>
      </c>
      <c r="E492">
        <v>6.4692085198364389</v>
      </c>
      <c r="F492">
        <v>-3.7389999999999999</v>
      </c>
      <c r="G492" s="2">
        <v>43466.365763888891</v>
      </c>
    </row>
    <row r="493" spans="1:7" x14ac:dyDescent="0.25">
      <c r="A493">
        <v>8</v>
      </c>
      <c r="B493">
        <v>46</v>
      </c>
      <c r="C493">
        <v>43</v>
      </c>
      <c r="D493">
        <v>-3.5046605067729271</v>
      </c>
      <c r="E493">
        <v>6.5174469648101807</v>
      </c>
      <c r="F493">
        <v>-3.7389999999999999</v>
      </c>
      <c r="G493" s="2">
        <v>43466.36577546296</v>
      </c>
    </row>
    <row r="494" spans="1:7" x14ac:dyDescent="0.25">
      <c r="A494">
        <v>8</v>
      </c>
      <c r="B494">
        <v>46</v>
      </c>
      <c r="C494">
        <v>44</v>
      </c>
      <c r="D494">
        <v>-3.5286544962596231</v>
      </c>
      <c r="E494">
        <v>6.55640878645863</v>
      </c>
      <c r="F494">
        <v>-3.7389999999999999</v>
      </c>
      <c r="G494" s="2">
        <v>43466.365787037037</v>
      </c>
    </row>
    <row r="495" spans="1:7" x14ac:dyDescent="0.25">
      <c r="A495">
        <v>8</v>
      </c>
      <c r="B495">
        <v>46</v>
      </c>
      <c r="C495">
        <v>45</v>
      </c>
      <c r="D495">
        <v>-3.5674140173087041</v>
      </c>
      <c r="E495">
        <v>6.6343324304636466</v>
      </c>
      <c r="F495">
        <v>-3.7389999999999999</v>
      </c>
      <c r="G495" s="2">
        <v>43466.365798611107</v>
      </c>
    </row>
    <row r="496" spans="1:7" x14ac:dyDescent="0.25">
      <c r="A496">
        <v>8</v>
      </c>
      <c r="B496">
        <v>46</v>
      </c>
      <c r="C496">
        <v>46</v>
      </c>
      <c r="D496">
        <v>-3.5766424748848782</v>
      </c>
      <c r="E496">
        <v>6.7604945201505338</v>
      </c>
      <c r="F496">
        <v>-3.7389999999999999</v>
      </c>
      <c r="G496" s="2">
        <v>43466.365810185183</v>
      </c>
    </row>
    <row r="497" spans="1:7" x14ac:dyDescent="0.25">
      <c r="A497">
        <v>8</v>
      </c>
      <c r="B497">
        <v>46</v>
      </c>
      <c r="C497">
        <v>47</v>
      </c>
      <c r="D497">
        <v>-3.5101975814607349</v>
      </c>
      <c r="E497">
        <v>6.7549285457304959</v>
      </c>
      <c r="F497">
        <v>-3.7389999999999999</v>
      </c>
      <c r="G497" s="2">
        <v>43466.36582175926</v>
      </c>
    </row>
    <row r="498" spans="1:7" x14ac:dyDescent="0.25">
      <c r="A498">
        <v>8</v>
      </c>
      <c r="B498">
        <v>46</v>
      </c>
      <c r="C498">
        <v>48</v>
      </c>
      <c r="D498">
        <v>-3.5378829534858971</v>
      </c>
      <c r="E498">
        <v>6.8142989402524554</v>
      </c>
      <c r="F498">
        <v>-3.7389999999999999</v>
      </c>
      <c r="G498" s="2">
        <v>43466.365833333337</v>
      </c>
    </row>
    <row r="499" spans="1:7" x14ac:dyDescent="0.25">
      <c r="A499">
        <v>8</v>
      </c>
      <c r="B499">
        <v>46</v>
      </c>
      <c r="C499">
        <v>49</v>
      </c>
      <c r="D499">
        <v>-3.7298348680010571</v>
      </c>
      <c r="E499">
        <v>7.0295166227844321</v>
      </c>
      <c r="F499">
        <v>-3.7389999999999999</v>
      </c>
      <c r="G499" s="2">
        <v>43466.365844907406</v>
      </c>
    </row>
    <row r="500" spans="1:7" x14ac:dyDescent="0.25">
      <c r="A500">
        <v>8</v>
      </c>
      <c r="B500">
        <v>46</v>
      </c>
      <c r="C500">
        <v>50</v>
      </c>
      <c r="D500">
        <v>-3.7316805594470228</v>
      </c>
      <c r="E500">
        <v>7.1408361133097431</v>
      </c>
      <c r="F500">
        <v>-3.7389999999999999</v>
      </c>
      <c r="G500" s="2">
        <v>43466.365856481483</v>
      </c>
    </row>
    <row r="501" spans="1:7" x14ac:dyDescent="0.25">
      <c r="A501">
        <v>8</v>
      </c>
      <c r="B501">
        <v>46</v>
      </c>
      <c r="C501">
        <v>51</v>
      </c>
      <c r="D501">
        <v>-3.8276565167205341</v>
      </c>
      <c r="E501">
        <v>7.3430665221949534</v>
      </c>
      <c r="F501">
        <v>-3.7389999999999999</v>
      </c>
      <c r="G501" s="2">
        <v>43466.365868055553</v>
      </c>
    </row>
    <row r="502" spans="1:7" x14ac:dyDescent="0.25">
      <c r="A502">
        <v>8</v>
      </c>
      <c r="B502">
        <v>46</v>
      </c>
      <c r="C502">
        <v>52</v>
      </c>
      <c r="D502">
        <v>-3.927323856896594</v>
      </c>
      <c r="E502">
        <v>7.5879694023419804</v>
      </c>
      <c r="F502">
        <v>-3.7389999999999999</v>
      </c>
      <c r="G502" s="2">
        <v>43466.365879629629</v>
      </c>
    </row>
    <row r="503" spans="1:7" x14ac:dyDescent="0.25">
      <c r="A503">
        <v>8</v>
      </c>
      <c r="B503">
        <v>46</v>
      </c>
      <c r="C503">
        <v>53</v>
      </c>
      <c r="D503">
        <v>-4.0066885904725522</v>
      </c>
      <c r="E503">
        <v>7.7438166889357776</v>
      </c>
      <c r="F503">
        <v>-3.7389999999999999</v>
      </c>
      <c r="G503" s="2">
        <v>43466.365891203714</v>
      </c>
    </row>
    <row r="504" spans="1:7" x14ac:dyDescent="0.25">
      <c r="A504">
        <v>8</v>
      </c>
      <c r="B504">
        <v>46</v>
      </c>
      <c r="C504">
        <v>54</v>
      </c>
      <c r="D504">
        <v>-4.017762739500002</v>
      </c>
      <c r="E504">
        <v>8.0796304860265042</v>
      </c>
      <c r="F504">
        <v>-3.7389999999999999</v>
      </c>
      <c r="G504" s="2">
        <v>43466.365902777783</v>
      </c>
    </row>
    <row r="505" spans="1:7" x14ac:dyDescent="0.25">
      <c r="A505">
        <v>8</v>
      </c>
      <c r="B505">
        <v>46</v>
      </c>
      <c r="C505">
        <v>55</v>
      </c>
      <c r="D505">
        <v>-3.9660833779615969</v>
      </c>
      <c r="E505">
        <v>8.2428990725551703</v>
      </c>
      <c r="F505">
        <v>-3.7389999999999999</v>
      </c>
      <c r="G505" s="2">
        <v>43466.365914351853</v>
      </c>
    </row>
    <row r="506" spans="1:7" x14ac:dyDescent="0.25">
      <c r="A506">
        <v>8</v>
      </c>
      <c r="B506">
        <v>46</v>
      </c>
      <c r="C506">
        <v>56</v>
      </c>
      <c r="D506">
        <v>-4.0380653461107201</v>
      </c>
      <c r="E506">
        <v>8.5712915704191541</v>
      </c>
      <c r="F506">
        <v>-3.7389999999999999</v>
      </c>
      <c r="G506" s="2">
        <v>43466.365925925929</v>
      </c>
    </row>
    <row r="507" spans="1:7" x14ac:dyDescent="0.25">
      <c r="A507">
        <v>8</v>
      </c>
      <c r="B507">
        <v>46</v>
      </c>
      <c r="C507">
        <v>57</v>
      </c>
      <c r="D507">
        <v>-3.999305824690488</v>
      </c>
      <c r="E507">
        <v>8.8050625010179946</v>
      </c>
      <c r="F507">
        <v>-3.7389999999999999</v>
      </c>
      <c r="G507" s="2">
        <v>43466.365937499999</v>
      </c>
    </row>
    <row r="508" spans="1:7" x14ac:dyDescent="0.25">
      <c r="A508">
        <v>8</v>
      </c>
      <c r="B508">
        <v>46</v>
      </c>
      <c r="C508">
        <v>58</v>
      </c>
      <c r="D508">
        <v>-3.927323856896594</v>
      </c>
      <c r="E508">
        <v>9.0889272021053937</v>
      </c>
      <c r="F508">
        <v>-3.7389999999999999</v>
      </c>
      <c r="G508" s="2">
        <v>43466.365949074083</v>
      </c>
    </row>
    <row r="509" spans="1:7" x14ac:dyDescent="0.25">
      <c r="A509">
        <v>8</v>
      </c>
      <c r="B509">
        <v>46</v>
      </c>
      <c r="C509">
        <v>59</v>
      </c>
      <c r="D509">
        <v>-3.9457807717043361</v>
      </c>
      <c r="E509">
        <v>9.3802132031276173</v>
      </c>
      <c r="F509">
        <v>-3.7389999999999999</v>
      </c>
      <c r="G509" s="2">
        <v>43466.365960648152</v>
      </c>
    </row>
    <row r="510" spans="1:7" x14ac:dyDescent="0.25">
      <c r="A510">
        <v>8</v>
      </c>
      <c r="B510">
        <v>47</v>
      </c>
      <c r="C510">
        <v>0</v>
      </c>
      <c r="D510">
        <v>-3.8350392825026081</v>
      </c>
      <c r="E510">
        <v>9.5527584143978306</v>
      </c>
      <c r="F510">
        <v>-3.7389999999999999</v>
      </c>
      <c r="G510" s="2">
        <v>43466.365972222222</v>
      </c>
    </row>
    <row r="511" spans="1:7" x14ac:dyDescent="0.25">
      <c r="A511">
        <v>8</v>
      </c>
      <c r="B511">
        <v>47</v>
      </c>
      <c r="C511">
        <v>1</v>
      </c>
      <c r="D511">
        <v>-3.8091996019127792</v>
      </c>
      <c r="E511">
        <v>9.6900524529248191</v>
      </c>
      <c r="F511">
        <v>-3.7389999999999999</v>
      </c>
      <c r="G511" s="2">
        <v>43466.365983796299</v>
      </c>
    </row>
    <row r="512" spans="1:7" x14ac:dyDescent="0.25">
      <c r="A512">
        <v>8</v>
      </c>
      <c r="B512">
        <v>47</v>
      </c>
      <c r="C512">
        <v>2</v>
      </c>
      <c r="D512">
        <v>-3.7501374742512259</v>
      </c>
      <c r="E512">
        <v>9.7865293449966835</v>
      </c>
      <c r="F512">
        <v>-3.7389999999999999</v>
      </c>
      <c r="G512" s="2">
        <v>43466.365995370368</v>
      </c>
    </row>
    <row r="513" spans="1:7" x14ac:dyDescent="0.25">
      <c r="A513">
        <v>8</v>
      </c>
      <c r="B513">
        <v>47</v>
      </c>
      <c r="C513">
        <v>3</v>
      </c>
      <c r="D513">
        <v>-3.7076865699532382</v>
      </c>
      <c r="E513">
        <v>9.7976612938367893</v>
      </c>
      <c r="F513">
        <v>-3.7389999999999999</v>
      </c>
      <c r="G513" s="2">
        <v>43466.366006944438</v>
      </c>
    </row>
    <row r="514" spans="1:7" x14ac:dyDescent="0.25">
      <c r="A514">
        <v>8</v>
      </c>
      <c r="B514">
        <v>47</v>
      </c>
      <c r="C514">
        <v>4</v>
      </c>
      <c r="D514">
        <v>-3.652315825540601</v>
      </c>
      <c r="E514">
        <v>9.8496103898401479</v>
      </c>
      <c r="F514">
        <v>-3.7389999999999999</v>
      </c>
      <c r="G514" s="2">
        <v>43466.366018518522</v>
      </c>
    </row>
    <row r="515" spans="1:7" x14ac:dyDescent="0.25">
      <c r="A515">
        <v>8</v>
      </c>
      <c r="B515">
        <v>47</v>
      </c>
      <c r="C515">
        <v>5</v>
      </c>
      <c r="D515">
        <v>-3.6357046021823511</v>
      </c>
      <c r="E515">
        <v>9.9720618292055612</v>
      </c>
      <c r="F515">
        <v>-3.7389999999999999</v>
      </c>
      <c r="G515" s="2">
        <v>43466.366030092591</v>
      </c>
    </row>
    <row r="516" spans="1:7" x14ac:dyDescent="0.25">
      <c r="A516">
        <v>8</v>
      </c>
      <c r="B516">
        <v>47</v>
      </c>
      <c r="C516">
        <v>6</v>
      </c>
      <c r="D516">
        <v>-3.6707727403448152</v>
      </c>
      <c r="E516">
        <v>10.12976444202228</v>
      </c>
      <c r="F516">
        <v>-3.7389999999999999</v>
      </c>
      <c r="G516" s="2">
        <v>43466.366041666668</v>
      </c>
    </row>
    <row r="517" spans="1:7" x14ac:dyDescent="0.25">
      <c r="A517">
        <v>8</v>
      </c>
      <c r="B517">
        <v>47</v>
      </c>
      <c r="C517">
        <v>7</v>
      </c>
      <c r="D517">
        <v>-3.6596985913209008</v>
      </c>
      <c r="E517">
        <v>10.17243691257598</v>
      </c>
      <c r="F517">
        <v>-3.7389999999999999</v>
      </c>
      <c r="G517" s="2">
        <v>43466.366053240738</v>
      </c>
    </row>
    <row r="518" spans="1:7" x14ac:dyDescent="0.25">
      <c r="A518">
        <v>8</v>
      </c>
      <c r="B518">
        <v>47</v>
      </c>
      <c r="C518">
        <v>8</v>
      </c>
      <c r="D518">
        <v>-3.75567454858734</v>
      </c>
      <c r="E518">
        <v>10.257781855807711</v>
      </c>
      <c r="F518">
        <v>-3.7389999999999999</v>
      </c>
      <c r="G518" s="2">
        <v>43466.366064814807</v>
      </c>
    </row>
    <row r="519" spans="1:7" x14ac:dyDescent="0.25">
      <c r="A519">
        <v>8</v>
      </c>
      <c r="B519">
        <v>47</v>
      </c>
      <c r="C519">
        <v>9</v>
      </c>
      <c r="D519">
        <v>-3.910712633533032</v>
      </c>
      <c r="E519">
        <v>10.326428875071169</v>
      </c>
      <c r="F519">
        <v>-3.7389999999999999</v>
      </c>
      <c r="G519" s="2">
        <v>43466.366076388891</v>
      </c>
    </row>
    <row r="520" spans="1:7" x14ac:dyDescent="0.25">
      <c r="A520">
        <v>8</v>
      </c>
      <c r="B520">
        <v>47</v>
      </c>
      <c r="C520">
        <v>10</v>
      </c>
      <c r="D520">
        <v>-3.9679290697592431</v>
      </c>
      <c r="E520">
        <v>10.30787562700433</v>
      </c>
      <c r="F520">
        <v>-3.7389999999999999</v>
      </c>
      <c r="G520" s="2">
        <v>43466.366087962961</v>
      </c>
    </row>
    <row r="521" spans="1:7" x14ac:dyDescent="0.25">
      <c r="A521">
        <v>8</v>
      </c>
      <c r="B521">
        <v>47</v>
      </c>
      <c r="C521">
        <v>11</v>
      </c>
      <c r="D521">
        <v>-3.9734661437436629</v>
      </c>
      <c r="E521">
        <v>10.281901079002649</v>
      </c>
      <c r="F521">
        <v>-3.7389999999999999</v>
      </c>
      <c r="G521" s="2">
        <v>43466.366099537037</v>
      </c>
    </row>
    <row r="522" spans="1:7" x14ac:dyDescent="0.25">
      <c r="A522">
        <v>8</v>
      </c>
      <c r="B522">
        <v>47</v>
      </c>
      <c r="C522">
        <v>12</v>
      </c>
      <c r="D522">
        <v>-4.0029972075824096</v>
      </c>
      <c r="E522">
        <v>10.30230965258427</v>
      </c>
      <c r="F522">
        <v>-3.7389999999999999</v>
      </c>
      <c r="G522" s="2">
        <v>43466.366111111107</v>
      </c>
    </row>
    <row r="523" spans="1:7" x14ac:dyDescent="0.25">
      <c r="A523">
        <v>8</v>
      </c>
      <c r="B523">
        <v>47</v>
      </c>
      <c r="C523">
        <v>13</v>
      </c>
      <c r="D523">
        <v>-4.0159170480558206</v>
      </c>
      <c r="E523">
        <v>10.313441600716249</v>
      </c>
      <c r="F523">
        <v>-3.7389999999999999</v>
      </c>
      <c r="G523" s="2">
        <v>43466.366122685176</v>
      </c>
    </row>
    <row r="524" spans="1:7" x14ac:dyDescent="0.25">
      <c r="A524">
        <v>8</v>
      </c>
      <c r="B524">
        <v>47</v>
      </c>
      <c r="C524">
        <v>14</v>
      </c>
      <c r="D524">
        <v>-4.0491394947864832</v>
      </c>
      <c r="E524">
        <v>10.276335103874469</v>
      </c>
      <c r="F524">
        <v>-3.7389999999999999</v>
      </c>
      <c r="G524" s="2">
        <v>43466.36613425926</v>
      </c>
    </row>
    <row r="525" spans="1:7" x14ac:dyDescent="0.25">
      <c r="A525">
        <v>8</v>
      </c>
      <c r="B525">
        <v>47</v>
      </c>
      <c r="C525">
        <v>15</v>
      </c>
      <c r="D525">
        <v>-4.0620593352598897</v>
      </c>
      <c r="E525">
        <v>10.194700810964189</v>
      </c>
      <c r="F525">
        <v>-3.7389999999999999</v>
      </c>
      <c r="G525" s="2">
        <v>43466.36614583333</v>
      </c>
    </row>
    <row r="526" spans="1:7" x14ac:dyDescent="0.25">
      <c r="A526">
        <v>8</v>
      </c>
      <c r="B526">
        <v>47</v>
      </c>
      <c r="C526">
        <v>16</v>
      </c>
      <c r="D526">
        <v>-4.0620593352598897</v>
      </c>
      <c r="E526">
        <v>10.105645218119079</v>
      </c>
      <c r="F526">
        <v>-3.7389999999999999</v>
      </c>
      <c r="G526" s="2">
        <v>43466.366157407407</v>
      </c>
    </row>
    <row r="527" spans="1:7" x14ac:dyDescent="0.25">
      <c r="A527">
        <v>8</v>
      </c>
      <c r="B527">
        <v>47</v>
      </c>
      <c r="C527">
        <v>17</v>
      </c>
      <c r="D527">
        <v>-4.0989731648842396</v>
      </c>
      <c r="E527">
        <v>10.100079244407141</v>
      </c>
      <c r="F527">
        <v>-3.7389999999999999</v>
      </c>
      <c r="G527" s="2">
        <v>43466.366168981483</v>
      </c>
    </row>
    <row r="528" spans="1:7" x14ac:dyDescent="0.25">
      <c r="A528">
        <v>8</v>
      </c>
      <c r="B528">
        <v>47</v>
      </c>
      <c r="C528">
        <v>18</v>
      </c>
      <c r="D528">
        <v>-4.1118930053594216</v>
      </c>
      <c r="E528">
        <v>10.10564521811906</v>
      </c>
      <c r="F528">
        <v>-3.7389999999999999</v>
      </c>
      <c r="G528" s="2">
        <v>43466.366180555553</v>
      </c>
    </row>
    <row r="529" spans="1:7" x14ac:dyDescent="0.25">
      <c r="A529">
        <v>8</v>
      </c>
      <c r="B529">
        <v>47</v>
      </c>
      <c r="C529">
        <v>19</v>
      </c>
      <c r="D529">
        <v>-4.1118930053594216</v>
      </c>
      <c r="E529">
        <v>10.079670670825511</v>
      </c>
      <c r="F529">
        <v>-3.7389999999999999</v>
      </c>
      <c r="G529" s="2">
        <v>43466.36619212963</v>
      </c>
    </row>
    <row r="530" spans="1:7" x14ac:dyDescent="0.25">
      <c r="A530">
        <v>8</v>
      </c>
      <c r="B530">
        <v>47</v>
      </c>
      <c r="C530">
        <v>20</v>
      </c>
      <c r="D530">
        <v>-4.1100473139134648</v>
      </c>
      <c r="E530">
        <v>10.046274822888989</v>
      </c>
      <c r="F530">
        <v>-3.7389999999999999</v>
      </c>
      <c r="G530" s="2">
        <v>43466.366203703707</v>
      </c>
    </row>
    <row r="531" spans="1:7" x14ac:dyDescent="0.25">
      <c r="A531">
        <v>8</v>
      </c>
      <c r="B531">
        <v>47</v>
      </c>
      <c r="C531">
        <v>21</v>
      </c>
      <c r="D531">
        <v>-4.1506525264332828</v>
      </c>
      <c r="E531">
        <v>10.00174702682048</v>
      </c>
      <c r="F531">
        <v>-3.7389999999999999</v>
      </c>
      <c r="G531" s="2">
        <v>43466.366215277783</v>
      </c>
    </row>
    <row r="532" spans="1:7" x14ac:dyDescent="0.25">
      <c r="A532">
        <v>8</v>
      </c>
      <c r="B532">
        <v>47</v>
      </c>
      <c r="C532">
        <v>22</v>
      </c>
      <c r="D532">
        <v>-4.1561896011246242</v>
      </c>
      <c r="E532">
        <v>9.9497979308171267</v>
      </c>
      <c r="F532">
        <v>-3.7389999999999999</v>
      </c>
      <c r="G532" s="2">
        <v>43466.366226851853</v>
      </c>
    </row>
    <row r="533" spans="1:7" x14ac:dyDescent="0.25">
      <c r="A533">
        <v>8</v>
      </c>
      <c r="B533">
        <v>47</v>
      </c>
      <c r="C533">
        <v>23</v>
      </c>
      <c r="D533">
        <v>-4.113738696805382</v>
      </c>
      <c r="E533">
        <v>9.9052701347486369</v>
      </c>
      <c r="F533">
        <v>-3.7389999999999999</v>
      </c>
      <c r="G533" s="2">
        <v>43466.366238425922</v>
      </c>
    </row>
    <row r="534" spans="1:7" x14ac:dyDescent="0.25">
      <c r="A534">
        <v>8</v>
      </c>
      <c r="B534">
        <v>47</v>
      </c>
      <c r="C534">
        <v>24</v>
      </c>
      <c r="D534">
        <v>-4.019608431299428</v>
      </c>
      <c r="E534">
        <v>9.8162145419035429</v>
      </c>
      <c r="F534">
        <v>-3.7389999999999999</v>
      </c>
      <c r="G534" s="2">
        <v>43466.366249999999</v>
      </c>
    </row>
    <row r="535" spans="1:7" x14ac:dyDescent="0.25">
      <c r="A535">
        <v>8</v>
      </c>
      <c r="B535">
        <v>47</v>
      </c>
      <c r="C535">
        <v>25</v>
      </c>
      <c r="D535">
        <v>-4.0269911970832704</v>
      </c>
      <c r="E535">
        <v>9.7865293449966178</v>
      </c>
      <c r="F535">
        <v>-3.7389999999999999</v>
      </c>
      <c r="G535" s="2">
        <v>43466.366261574083</v>
      </c>
    </row>
    <row r="536" spans="1:7" x14ac:dyDescent="0.25">
      <c r="A536">
        <v>8</v>
      </c>
      <c r="B536">
        <v>47</v>
      </c>
      <c r="C536">
        <v>26</v>
      </c>
      <c r="D536">
        <v>-4.0343739632187976</v>
      </c>
      <c r="E536">
        <v>9.760554796994942</v>
      </c>
      <c r="F536">
        <v>-3.7389999999999999</v>
      </c>
      <c r="G536" s="2">
        <v>43466.366273148153</v>
      </c>
    </row>
    <row r="537" spans="1:7" x14ac:dyDescent="0.25">
      <c r="A537">
        <v>8</v>
      </c>
      <c r="B537">
        <v>47</v>
      </c>
      <c r="C537">
        <v>27</v>
      </c>
      <c r="D537">
        <v>-4.0011515164881333</v>
      </c>
      <c r="E537">
        <v>9.7067503768930337</v>
      </c>
      <c r="F537">
        <v>-3.7389999999999999</v>
      </c>
      <c r="G537" s="2">
        <v>43466.366284722222</v>
      </c>
    </row>
    <row r="538" spans="1:7" x14ac:dyDescent="0.25">
      <c r="A538">
        <v>8</v>
      </c>
      <c r="B538">
        <v>47</v>
      </c>
      <c r="C538">
        <v>28</v>
      </c>
      <c r="D538">
        <v>-3.988231675663036</v>
      </c>
      <c r="E538">
        <v>9.665933229729788</v>
      </c>
      <c r="F538">
        <v>-3.7389999999999999</v>
      </c>
      <c r="G538" s="2">
        <v>43466.366296296299</v>
      </c>
    </row>
    <row r="539" spans="1:7" x14ac:dyDescent="0.25">
      <c r="A539">
        <v>8</v>
      </c>
      <c r="B539">
        <v>47</v>
      </c>
      <c r="C539">
        <v>29</v>
      </c>
      <c r="D539">
        <v>-3.8885643354798969</v>
      </c>
      <c r="E539">
        <v>9.5917202360462692</v>
      </c>
      <c r="F539">
        <v>-3.7389999999999999</v>
      </c>
      <c r="G539" s="2">
        <v>43466.366307870368</v>
      </c>
    </row>
    <row r="540" spans="1:7" x14ac:dyDescent="0.25">
      <c r="A540">
        <v>8</v>
      </c>
      <c r="B540">
        <v>47</v>
      </c>
      <c r="C540">
        <v>30</v>
      </c>
      <c r="D540">
        <v>-3.757520240384987</v>
      </c>
      <c r="E540">
        <v>9.4896773695544034</v>
      </c>
      <c r="F540">
        <v>-3.7389999999999999</v>
      </c>
      <c r="G540" s="2">
        <v>43466.366319444453</v>
      </c>
    </row>
    <row r="541" spans="1:7" x14ac:dyDescent="0.25">
      <c r="A541">
        <v>8</v>
      </c>
      <c r="B541">
        <v>47</v>
      </c>
      <c r="C541">
        <v>31</v>
      </c>
      <c r="D541">
        <v>-3.4640552942832041</v>
      </c>
      <c r="E541">
        <v>9.4544261968112622</v>
      </c>
      <c r="F541">
        <v>-3.7389999999999999</v>
      </c>
      <c r="G541" s="2">
        <v>43466.366331018522</v>
      </c>
    </row>
    <row r="542" spans="1:7" x14ac:dyDescent="0.25">
      <c r="A542">
        <v>8</v>
      </c>
      <c r="B542">
        <v>47</v>
      </c>
      <c r="C542">
        <v>32</v>
      </c>
      <c r="D542">
        <v>-3.1281394440091219</v>
      </c>
      <c r="E542">
        <v>9.3876345023545174</v>
      </c>
      <c r="F542">
        <v>-3.7389999999999999</v>
      </c>
      <c r="G542" s="2">
        <v>43466.366342592592</v>
      </c>
    </row>
    <row r="543" spans="1:7" x14ac:dyDescent="0.25">
      <c r="A543">
        <v>8</v>
      </c>
      <c r="B543">
        <v>47</v>
      </c>
      <c r="C543">
        <v>33</v>
      </c>
      <c r="D543">
        <v>-2.8051434343181998</v>
      </c>
      <c r="E543">
        <v>9.3579493047395328</v>
      </c>
      <c r="F543">
        <v>-3.7389999999999999</v>
      </c>
      <c r="G543" s="2">
        <v>43466.366354166668</v>
      </c>
    </row>
    <row r="544" spans="1:7" x14ac:dyDescent="0.25">
      <c r="A544">
        <v>8</v>
      </c>
      <c r="B544">
        <v>47</v>
      </c>
      <c r="C544">
        <v>34</v>
      </c>
      <c r="D544">
        <v>-2.5301354036661761</v>
      </c>
      <c r="E544">
        <v>9.2818809862493481</v>
      </c>
      <c r="F544">
        <v>-3.7389999999999999</v>
      </c>
      <c r="G544" s="2">
        <v>43466.366365740738</v>
      </c>
    </row>
    <row r="545" spans="1:7" x14ac:dyDescent="0.25">
      <c r="A545">
        <v>8</v>
      </c>
      <c r="B545">
        <v>47</v>
      </c>
      <c r="C545">
        <v>35</v>
      </c>
      <c r="D545">
        <v>-2.3474119466215519</v>
      </c>
      <c r="E545">
        <v>9.2243659158259774</v>
      </c>
      <c r="F545">
        <v>-3.7389999999999999</v>
      </c>
      <c r="G545" s="2">
        <v>43466.366377314807</v>
      </c>
    </row>
    <row r="546" spans="1:7" x14ac:dyDescent="0.25">
      <c r="A546">
        <v>8</v>
      </c>
      <c r="B546">
        <v>47</v>
      </c>
      <c r="C546">
        <v>36</v>
      </c>
      <c r="D546">
        <v>-2.290195510501559</v>
      </c>
      <c r="E546">
        <v>9.1909700693056937</v>
      </c>
      <c r="F546">
        <v>-3.7389999999999999</v>
      </c>
      <c r="G546" s="2">
        <v>43466.366388888891</v>
      </c>
    </row>
    <row r="547" spans="1:7" x14ac:dyDescent="0.25">
      <c r="A547">
        <v>8</v>
      </c>
      <c r="B547">
        <v>47</v>
      </c>
      <c r="C547">
        <v>37</v>
      </c>
      <c r="D547">
        <v>-2.255127372745656</v>
      </c>
      <c r="E547">
        <v>9.1520082476572444</v>
      </c>
      <c r="F547">
        <v>-3.7389999999999999</v>
      </c>
      <c r="G547" s="2">
        <v>43466.366400462961</v>
      </c>
    </row>
    <row r="548" spans="1:7" x14ac:dyDescent="0.25">
      <c r="A548">
        <v>8</v>
      </c>
      <c r="B548">
        <v>47</v>
      </c>
      <c r="C548">
        <v>38</v>
      </c>
      <c r="D548">
        <v>-2.2126764688719329</v>
      </c>
      <c r="E548">
        <v>9.1260336996555758</v>
      </c>
      <c r="F548">
        <v>-3.7389999999999999</v>
      </c>
      <c r="G548" s="2">
        <v>43466.366412037038</v>
      </c>
    </row>
    <row r="549" spans="1:7" x14ac:dyDescent="0.25">
      <c r="A549">
        <v>8</v>
      </c>
      <c r="B549">
        <v>47</v>
      </c>
      <c r="C549">
        <v>39</v>
      </c>
      <c r="D549">
        <v>-2.1074720542116472</v>
      </c>
      <c r="E549">
        <v>9.0944931772338666</v>
      </c>
      <c r="F549">
        <v>-3.7389999999999999</v>
      </c>
      <c r="G549" s="2">
        <v>43466.366423611107</v>
      </c>
    </row>
    <row r="550" spans="1:7" x14ac:dyDescent="0.25">
      <c r="A550">
        <v>8</v>
      </c>
      <c r="B550">
        <v>47</v>
      </c>
      <c r="C550">
        <v>40</v>
      </c>
      <c r="D550">
        <v>-2.0890151394410732</v>
      </c>
      <c r="E550">
        <v>9.0369781068104693</v>
      </c>
      <c r="F550">
        <v>-3.7389999999999999</v>
      </c>
      <c r="G550" s="2">
        <v>43466.366435185177</v>
      </c>
    </row>
    <row r="551" spans="1:7" x14ac:dyDescent="0.25">
      <c r="A551">
        <v>8</v>
      </c>
      <c r="B551">
        <v>47</v>
      </c>
      <c r="C551">
        <v>41</v>
      </c>
      <c r="D551">
        <v>-2.0170331714494929</v>
      </c>
      <c r="E551">
        <v>8.9386458899319425</v>
      </c>
      <c r="F551">
        <v>-3.7389999999999999</v>
      </c>
      <c r="G551" s="2">
        <v>43466.366446759261</v>
      </c>
    </row>
    <row r="552" spans="1:7" x14ac:dyDescent="0.25">
      <c r="A552">
        <v>8</v>
      </c>
      <c r="B552">
        <v>47</v>
      </c>
      <c r="C552">
        <v>42</v>
      </c>
      <c r="D552">
        <v>-1.9671995014685639</v>
      </c>
      <c r="E552">
        <v>8.8904074435419638</v>
      </c>
      <c r="F552">
        <v>-3.7389999999999999</v>
      </c>
      <c r="G552" s="2">
        <v>43466.36645833333</v>
      </c>
    </row>
    <row r="553" spans="1:7" x14ac:dyDescent="0.25">
      <c r="A553">
        <v>8</v>
      </c>
      <c r="B553">
        <v>47</v>
      </c>
      <c r="C553">
        <v>43</v>
      </c>
      <c r="D553">
        <v>-1.915520140048754</v>
      </c>
      <c r="E553">
        <v>8.83474769863337</v>
      </c>
      <c r="F553">
        <v>-3.7389999999999999</v>
      </c>
      <c r="G553" s="2">
        <v>43466.366469907407</v>
      </c>
    </row>
    <row r="554" spans="1:7" x14ac:dyDescent="0.25">
      <c r="A554">
        <v>8</v>
      </c>
      <c r="B554">
        <v>47</v>
      </c>
      <c r="C554">
        <v>44</v>
      </c>
      <c r="D554">
        <v>-1.8140071086586309</v>
      </c>
      <c r="E554">
        <v>8.7939305514701278</v>
      </c>
      <c r="F554">
        <v>-3.7389999999999999</v>
      </c>
      <c r="G554" s="2">
        <v>43466.366481481477</v>
      </c>
    </row>
    <row r="555" spans="1:7" x14ac:dyDescent="0.25">
      <c r="A555">
        <v>8</v>
      </c>
      <c r="B555">
        <v>47</v>
      </c>
      <c r="C555">
        <v>45</v>
      </c>
      <c r="D555">
        <v>-1.7512535982485471</v>
      </c>
      <c r="E555">
        <v>8.7568240546283622</v>
      </c>
      <c r="F555">
        <v>-3.7389999999999999</v>
      </c>
      <c r="G555" s="2">
        <v>43466.366493055553</v>
      </c>
    </row>
    <row r="556" spans="1:7" x14ac:dyDescent="0.25">
      <c r="A556">
        <v>8</v>
      </c>
      <c r="B556">
        <v>47</v>
      </c>
      <c r="C556">
        <v>46</v>
      </c>
      <c r="D556">
        <v>-1.6534319497591961</v>
      </c>
      <c r="E556">
        <v>8.6918876856863569</v>
      </c>
      <c r="F556">
        <v>-3.7389999999999999</v>
      </c>
      <c r="G556" s="2">
        <v>43466.36650462963</v>
      </c>
    </row>
    <row r="557" spans="1:7" x14ac:dyDescent="0.25">
      <c r="A557">
        <v>8</v>
      </c>
      <c r="B557">
        <v>47</v>
      </c>
      <c r="C557">
        <v>47</v>
      </c>
      <c r="D557">
        <v>-1.6663517901989771</v>
      </c>
      <c r="E557">
        <v>8.6937430104930389</v>
      </c>
      <c r="F557">
        <v>-3.7389999999999999</v>
      </c>
      <c r="G557" s="2">
        <v>43466.366516203707</v>
      </c>
    </row>
    <row r="558" spans="1:7" x14ac:dyDescent="0.25">
      <c r="A558">
        <v>8</v>
      </c>
      <c r="B558">
        <v>47</v>
      </c>
      <c r="C558">
        <v>48</v>
      </c>
      <c r="D558">
        <v>-1.6995742368411271</v>
      </c>
      <c r="E558">
        <v>8.6974536593982865</v>
      </c>
      <c r="F558">
        <v>-3.7389999999999999</v>
      </c>
      <c r="G558" s="2">
        <v>43466.366527777784</v>
      </c>
    </row>
    <row r="559" spans="1:7" x14ac:dyDescent="0.25">
      <c r="A559">
        <v>8</v>
      </c>
      <c r="B559">
        <v>47</v>
      </c>
      <c r="C559">
        <v>49</v>
      </c>
      <c r="D559">
        <v>-1.7346423749256981</v>
      </c>
      <c r="E559">
        <v>8.7011643097197648</v>
      </c>
      <c r="F559">
        <v>-3.7389999999999999</v>
      </c>
      <c r="G559" s="2">
        <v>43466.366539351853</v>
      </c>
    </row>
    <row r="560" spans="1:7" x14ac:dyDescent="0.25">
      <c r="A560">
        <v>8</v>
      </c>
      <c r="B560">
        <v>47</v>
      </c>
      <c r="C560">
        <v>50</v>
      </c>
      <c r="D560">
        <v>-1.8656864700731339</v>
      </c>
      <c r="E560">
        <v>8.7790879530166599</v>
      </c>
      <c r="F560">
        <v>-3.7389999999999999</v>
      </c>
      <c r="G560" s="2">
        <v>43466.366550925923</v>
      </c>
    </row>
    <row r="561" spans="1:7" x14ac:dyDescent="0.25">
      <c r="A561">
        <v>8</v>
      </c>
      <c r="B561">
        <v>47</v>
      </c>
      <c r="C561">
        <v>51</v>
      </c>
      <c r="D561">
        <v>-1.972736575794058</v>
      </c>
      <c r="E561">
        <v>8.8328923738266809</v>
      </c>
      <c r="F561">
        <v>-3.7389999999999999</v>
      </c>
      <c r="G561" s="2">
        <v>43466.366562499999</v>
      </c>
    </row>
    <row r="562" spans="1:7" x14ac:dyDescent="0.25">
      <c r="A562">
        <v>8</v>
      </c>
      <c r="B562">
        <v>47</v>
      </c>
      <c r="C562">
        <v>52</v>
      </c>
      <c r="D562">
        <v>-2.0816323733214772</v>
      </c>
      <c r="E562">
        <v>8.8792754947018562</v>
      </c>
      <c r="F562">
        <v>-3.7389999999999999</v>
      </c>
      <c r="G562" s="2">
        <v>43466.366574074083</v>
      </c>
    </row>
    <row r="563" spans="1:7" x14ac:dyDescent="0.25">
      <c r="A563">
        <v>8</v>
      </c>
      <c r="B563">
        <v>47</v>
      </c>
      <c r="C563">
        <v>53</v>
      </c>
      <c r="D563">
        <v>-2.2458989155353279</v>
      </c>
      <c r="E563">
        <v>9.0258461579703546</v>
      </c>
      <c r="F563">
        <v>-3.7389999999999999</v>
      </c>
      <c r="G563" s="2">
        <v>43466.366585648153</v>
      </c>
    </row>
    <row r="564" spans="1:7" x14ac:dyDescent="0.25">
      <c r="A564">
        <v>8</v>
      </c>
      <c r="B564">
        <v>47</v>
      </c>
      <c r="C564">
        <v>54</v>
      </c>
      <c r="D564">
        <v>-2.3455662555325958</v>
      </c>
      <c r="E564">
        <v>9.2076679925658329</v>
      </c>
      <c r="F564">
        <v>-3.7389999999999999</v>
      </c>
      <c r="G564" s="2">
        <v>43466.366597222222</v>
      </c>
    </row>
    <row r="565" spans="1:7" x14ac:dyDescent="0.25">
      <c r="A565">
        <v>8</v>
      </c>
      <c r="B565">
        <v>47</v>
      </c>
      <c r="C565">
        <v>55</v>
      </c>
      <c r="D565">
        <v>-2.3898628505023578</v>
      </c>
      <c r="E565">
        <v>9.2855916365708495</v>
      </c>
      <c r="F565">
        <v>-3.7389999999999999</v>
      </c>
      <c r="G565" s="2">
        <v>43466.366608796299</v>
      </c>
    </row>
    <row r="566" spans="1:7" x14ac:dyDescent="0.25">
      <c r="A566">
        <v>8</v>
      </c>
      <c r="B566">
        <v>47</v>
      </c>
      <c r="C566">
        <v>56</v>
      </c>
      <c r="D566">
        <v>-2.517215563214005</v>
      </c>
      <c r="E566">
        <v>9.4098984014510396</v>
      </c>
      <c r="F566">
        <v>-3.7389999999999999</v>
      </c>
      <c r="G566" s="2">
        <v>43466.366620370369</v>
      </c>
    </row>
    <row r="567" spans="1:7" x14ac:dyDescent="0.25">
      <c r="A567">
        <v>8</v>
      </c>
      <c r="B567">
        <v>47</v>
      </c>
      <c r="C567">
        <v>57</v>
      </c>
      <c r="D567">
        <v>-2.6224199779220791</v>
      </c>
      <c r="E567">
        <v>9.5546137392047452</v>
      </c>
      <c r="F567">
        <v>-3.7389999999999999</v>
      </c>
      <c r="G567" s="2">
        <v>43466.366631944453</v>
      </c>
    </row>
    <row r="568" spans="1:7" x14ac:dyDescent="0.25">
      <c r="A568">
        <v>8</v>
      </c>
      <c r="B568">
        <v>47</v>
      </c>
      <c r="C568">
        <v>58</v>
      </c>
      <c r="D568">
        <v>-2.7460813070773789</v>
      </c>
      <c r="E568">
        <v>9.7438568737350622</v>
      </c>
      <c r="F568">
        <v>-3.7389999999999999</v>
      </c>
      <c r="G568" s="2">
        <v>43466.366643518522</v>
      </c>
    </row>
    <row r="569" spans="1:7" x14ac:dyDescent="0.25">
      <c r="A569">
        <v>8</v>
      </c>
      <c r="B569">
        <v>47</v>
      </c>
      <c r="C569">
        <v>59</v>
      </c>
      <c r="D569">
        <v>-2.838365881004612</v>
      </c>
      <c r="E569">
        <v>9.8496103898403113</v>
      </c>
      <c r="F569">
        <v>-3.7389999999999999</v>
      </c>
      <c r="G569" s="2">
        <v>43466.366655092592</v>
      </c>
    </row>
    <row r="570" spans="1:7" x14ac:dyDescent="0.25">
      <c r="A570">
        <v>8</v>
      </c>
      <c r="B570">
        <v>48</v>
      </c>
      <c r="C570">
        <v>0</v>
      </c>
      <c r="D570">
        <v>-2.8974280086042019</v>
      </c>
      <c r="E570">
        <v>9.8959935107154848</v>
      </c>
      <c r="F570">
        <v>-3.7389999999999999</v>
      </c>
      <c r="G570" s="2">
        <v>43466.366666666669</v>
      </c>
    </row>
    <row r="571" spans="1:7" x14ac:dyDescent="0.25">
      <c r="A571">
        <v>8</v>
      </c>
      <c r="B571">
        <v>48</v>
      </c>
      <c r="C571">
        <v>1</v>
      </c>
      <c r="D571">
        <v>-2.9934039657874369</v>
      </c>
      <c r="E571">
        <v>9.9368106578787181</v>
      </c>
      <c r="F571">
        <v>-3.7389999999999999</v>
      </c>
      <c r="G571" s="2">
        <v>43466.366678240738</v>
      </c>
    </row>
    <row r="572" spans="1:7" x14ac:dyDescent="0.25">
      <c r="A572">
        <v>8</v>
      </c>
      <c r="B572">
        <v>48</v>
      </c>
      <c r="C572">
        <v>2</v>
      </c>
      <c r="D572">
        <v>-3.093071305869679</v>
      </c>
      <c r="E572">
        <v>9.9961810531087796</v>
      </c>
      <c r="F572">
        <v>-3.7389999999999999</v>
      </c>
      <c r="G572" s="2">
        <v>43466.366689814808</v>
      </c>
    </row>
    <row r="573" spans="1:7" x14ac:dyDescent="0.25">
      <c r="A573">
        <v>8</v>
      </c>
      <c r="B573">
        <v>48</v>
      </c>
      <c r="C573">
        <v>3</v>
      </c>
      <c r="D573">
        <v>-3.1465963588009371</v>
      </c>
      <c r="E573">
        <v>10.018444950788959</v>
      </c>
      <c r="F573">
        <v>-3.7389999999999999</v>
      </c>
      <c r="G573" s="2">
        <v>43466.366701388892</v>
      </c>
    </row>
    <row r="574" spans="1:7" x14ac:dyDescent="0.25">
      <c r="A574">
        <v>8</v>
      </c>
      <c r="B574">
        <v>48</v>
      </c>
      <c r="C574">
        <v>4</v>
      </c>
      <c r="D574">
        <v>-3.1816644969439269</v>
      </c>
      <c r="E574">
        <v>10.038853523662469</v>
      </c>
      <c r="F574">
        <v>-3.7389999999999999</v>
      </c>
      <c r="G574" s="2">
        <v>43466.366712962961</v>
      </c>
    </row>
    <row r="575" spans="1:7" x14ac:dyDescent="0.25">
      <c r="A575">
        <v>8</v>
      </c>
      <c r="B575">
        <v>48</v>
      </c>
      <c r="C575">
        <v>5</v>
      </c>
      <c r="D575">
        <v>-3.2407266245683131</v>
      </c>
      <c r="E575">
        <v>10.083381319730959</v>
      </c>
      <c r="F575">
        <v>-3.7389999999999999</v>
      </c>
      <c r="G575" s="2">
        <v>43466.366724537038</v>
      </c>
    </row>
    <row r="576" spans="1:7" x14ac:dyDescent="0.25">
      <c r="A576">
        <v>8</v>
      </c>
      <c r="B576">
        <v>48</v>
      </c>
      <c r="C576">
        <v>6</v>
      </c>
      <c r="D576">
        <v>-3.2757947627130628</v>
      </c>
      <c r="E576">
        <v>10.174292238090869</v>
      </c>
      <c r="F576">
        <v>-3.7389999999999999</v>
      </c>
      <c r="G576" s="2">
        <v>43466.366736111107</v>
      </c>
    </row>
    <row r="577" spans="1:7" x14ac:dyDescent="0.25">
      <c r="A577">
        <v>8</v>
      </c>
      <c r="B577">
        <v>48</v>
      </c>
      <c r="C577">
        <v>7</v>
      </c>
      <c r="D577">
        <v>-3.4013017837562889</v>
      </c>
      <c r="E577">
        <v>10.350548098974389</v>
      </c>
      <c r="F577">
        <v>-3.7389999999999999</v>
      </c>
      <c r="G577" s="2">
        <v>43466.366747685177</v>
      </c>
    </row>
    <row r="578" spans="1:7" x14ac:dyDescent="0.25">
      <c r="A578">
        <v>8</v>
      </c>
      <c r="B578">
        <v>48</v>
      </c>
      <c r="C578">
        <v>8</v>
      </c>
      <c r="D578">
        <v>-3.4123759324231981</v>
      </c>
      <c r="E578">
        <v>10.42290576714313</v>
      </c>
      <c r="F578">
        <v>-3.7389999999999999</v>
      </c>
      <c r="G578" s="2">
        <v>43466.366759259261</v>
      </c>
    </row>
    <row r="579" spans="1:7" x14ac:dyDescent="0.25">
      <c r="A579">
        <v>8</v>
      </c>
      <c r="B579">
        <v>48</v>
      </c>
      <c r="C579">
        <v>9</v>
      </c>
      <c r="D579">
        <v>-3.4585182199488629</v>
      </c>
      <c r="E579">
        <v>10.461867588791581</v>
      </c>
      <c r="F579">
        <v>-3.7389999999999999</v>
      </c>
      <c r="G579" s="2">
        <v>43466.366770833331</v>
      </c>
    </row>
    <row r="580" spans="1:7" x14ac:dyDescent="0.25">
      <c r="A580">
        <v>8</v>
      </c>
      <c r="B580">
        <v>48</v>
      </c>
      <c r="C580">
        <v>10</v>
      </c>
      <c r="D580">
        <v>-3.4917406666600601</v>
      </c>
      <c r="E580">
        <v>10.50825071037487</v>
      </c>
      <c r="F580">
        <v>-3.7389999999999999</v>
      </c>
      <c r="G580" s="2">
        <v>43466.366782407407</v>
      </c>
    </row>
    <row r="581" spans="1:7" x14ac:dyDescent="0.25">
      <c r="A581">
        <v>8</v>
      </c>
      <c r="B581">
        <v>48</v>
      </c>
      <c r="C581">
        <v>11</v>
      </c>
      <c r="D581">
        <v>-3.4714380600617329</v>
      </c>
      <c r="E581">
        <v>10.539791232796601</v>
      </c>
      <c r="F581">
        <v>-3.7389999999999999</v>
      </c>
      <c r="G581" s="2">
        <v>43466.366793981477</v>
      </c>
    </row>
    <row r="582" spans="1:7" x14ac:dyDescent="0.25">
      <c r="A582">
        <v>8</v>
      </c>
      <c r="B582">
        <v>48</v>
      </c>
      <c r="C582">
        <v>12</v>
      </c>
      <c r="D582">
        <v>-3.4659009853757081</v>
      </c>
      <c r="E582">
        <v>10.61957020090019</v>
      </c>
      <c r="F582">
        <v>-3.7389999999999999</v>
      </c>
      <c r="G582" s="2">
        <v>43466.366805555554</v>
      </c>
    </row>
    <row r="583" spans="1:7" x14ac:dyDescent="0.25">
      <c r="A583">
        <v>8</v>
      </c>
      <c r="B583">
        <v>48</v>
      </c>
      <c r="C583">
        <v>13</v>
      </c>
      <c r="D583">
        <v>-3.4972777409944009</v>
      </c>
      <c r="E583">
        <v>10.82180060907729</v>
      </c>
      <c r="F583">
        <v>-3.7389999999999999</v>
      </c>
      <c r="G583" s="2">
        <v>43466.36681712963</v>
      </c>
    </row>
    <row r="584" spans="1:7" x14ac:dyDescent="0.25">
      <c r="A584">
        <v>8</v>
      </c>
      <c r="B584">
        <v>48</v>
      </c>
      <c r="C584">
        <v>14</v>
      </c>
      <c r="D584">
        <v>-3.515734655793294</v>
      </c>
      <c r="E584">
        <v>11.09082271171121</v>
      </c>
      <c r="F584">
        <v>-3.7389999999999999</v>
      </c>
      <c r="G584" s="2">
        <v>43466.366828703707</v>
      </c>
    </row>
    <row r="585" spans="1:7" x14ac:dyDescent="0.25">
      <c r="A585">
        <v>8</v>
      </c>
      <c r="B585">
        <v>48</v>
      </c>
      <c r="C585">
        <v>15</v>
      </c>
      <c r="D585">
        <v>-3.4954320495502151</v>
      </c>
      <c r="E585">
        <v>11.345002215891681</v>
      </c>
      <c r="F585">
        <v>-3.7389999999999999</v>
      </c>
      <c r="G585" s="2">
        <v>43466.366840277777</v>
      </c>
    </row>
    <row r="586" spans="1:7" x14ac:dyDescent="0.25">
      <c r="A586">
        <v>8</v>
      </c>
      <c r="B586">
        <v>48</v>
      </c>
      <c r="C586">
        <v>16</v>
      </c>
      <c r="D586">
        <v>-3.5286544962596231</v>
      </c>
      <c r="E586">
        <v>11.658552115302211</v>
      </c>
      <c r="F586">
        <v>-3.7389999999999999</v>
      </c>
      <c r="G586" s="2">
        <v>43466.366851851853</v>
      </c>
    </row>
    <row r="587" spans="1:7" x14ac:dyDescent="0.25">
      <c r="A587">
        <v>8</v>
      </c>
      <c r="B587">
        <v>48</v>
      </c>
      <c r="C587">
        <v>17</v>
      </c>
      <c r="D587">
        <v>-3.530500187705591</v>
      </c>
      <c r="E587">
        <v>11.69751393695066</v>
      </c>
      <c r="F587">
        <v>-3.7389999999999999</v>
      </c>
      <c r="G587" s="2">
        <v>43466.366863425923</v>
      </c>
    </row>
    <row r="588" spans="1:7" x14ac:dyDescent="0.25">
      <c r="A588">
        <v>8</v>
      </c>
      <c r="B588">
        <v>48</v>
      </c>
      <c r="C588">
        <v>18</v>
      </c>
      <c r="D588">
        <v>-3.5360372616882452</v>
      </c>
      <c r="E588">
        <v>11.75873965627931</v>
      </c>
      <c r="F588">
        <v>-3.7389999999999999</v>
      </c>
      <c r="G588" s="2">
        <v>43466.366875</v>
      </c>
    </row>
    <row r="589" spans="1:7" x14ac:dyDescent="0.25">
      <c r="A589">
        <v>8</v>
      </c>
      <c r="B589">
        <v>48</v>
      </c>
      <c r="C589">
        <v>19</v>
      </c>
      <c r="D589">
        <v>-3.5987907725774719</v>
      </c>
      <c r="E589">
        <v>11.87376979712608</v>
      </c>
      <c r="F589">
        <v>-3.7389999999999999</v>
      </c>
      <c r="G589" s="2">
        <v>43466.366886574076</v>
      </c>
    </row>
    <row r="590" spans="1:7" x14ac:dyDescent="0.25">
      <c r="A590">
        <v>8</v>
      </c>
      <c r="B590">
        <v>48</v>
      </c>
      <c r="C590">
        <v>20</v>
      </c>
      <c r="D590">
        <v>-3.674464123234964</v>
      </c>
      <c r="E590">
        <v>12.04631500768814</v>
      </c>
      <c r="F590">
        <v>-3.7389999999999999</v>
      </c>
      <c r="G590" s="2">
        <v>43466.366898148153</v>
      </c>
    </row>
    <row r="591" spans="1:7" x14ac:dyDescent="0.25">
      <c r="A591">
        <v>8</v>
      </c>
      <c r="B591">
        <v>48</v>
      </c>
      <c r="C591">
        <v>21</v>
      </c>
      <c r="D591">
        <v>-3.7833599209730422</v>
      </c>
      <c r="E591">
        <v>12.12609397649981</v>
      </c>
      <c r="F591">
        <v>-3.7389999999999999</v>
      </c>
      <c r="G591" s="2">
        <v>43466.366909722223</v>
      </c>
    </row>
    <row r="592" spans="1:7" x14ac:dyDescent="0.25">
      <c r="A592">
        <v>8</v>
      </c>
      <c r="B592">
        <v>48</v>
      </c>
      <c r="C592">
        <v>22</v>
      </c>
      <c r="D592">
        <v>-3.9217867822070231</v>
      </c>
      <c r="E592">
        <v>12.400682053553741</v>
      </c>
      <c r="F592">
        <v>-3.7389999999999999</v>
      </c>
      <c r="G592" s="2">
        <v>43466.3669212963</v>
      </c>
    </row>
    <row r="593" spans="1:7" x14ac:dyDescent="0.25">
      <c r="A593">
        <v>8</v>
      </c>
      <c r="B593">
        <v>48</v>
      </c>
      <c r="C593">
        <v>23</v>
      </c>
      <c r="D593">
        <v>-4.0897447076544404</v>
      </c>
      <c r="E593">
        <v>12.478605697558709</v>
      </c>
      <c r="F593">
        <v>-3.7389999999999999</v>
      </c>
      <c r="G593" s="2">
        <v>43466.366932870369</v>
      </c>
    </row>
    <row r="594" spans="1:7" x14ac:dyDescent="0.25">
      <c r="A594">
        <v>8</v>
      </c>
      <c r="B594">
        <v>48</v>
      </c>
      <c r="C594">
        <v>24</v>
      </c>
      <c r="D594">
        <v>-4.1764922073836388</v>
      </c>
      <c r="E594">
        <v>12.61961038569903</v>
      </c>
      <c r="F594">
        <v>-3.7389999999999999</v>
      </c>
      <c r="G594" s="2">
        <v>43466.366944444453</v>
      </c>
    </row>
    <row r="595" spans="1:7" x14ac:dyDescent="0.25">
      <c r="A595">
        <v>8</v>
      </c>
      <c r="B595">
        <v>48</v>
      </c>
      <c r="C595">
        <v>25</v>
      </c>
      <c r="D595">
        <v>-4.3499872068685947</v>
      </c>
      <c r="E595">
        <v>12.845960016362961</v>
      </c>
      <c r="F595">
        <v>-3.7389999999999999</v>
      </c>
      <c r="G595" s="2">
        <v>43466.366956018523</v>
      </c>
    </row>
    <row r="596" spans="1:7" x14ac:dyDescent="0.25">
      <c r="A596">
        <v>8</v>
      </c>
      <c r="B596">
        <v>48</v>
      </c>
      <c r="C596">
        <v>26</v>
      </c>
      <c r="D596">
        <v>-4.3739811963783026</v>
      </c>
      <c r="E596">
        <v>12.91275171152787</v>
      </c>
      <c r="F596">
        <v>-3.7389999999999999</v>
      </c>
      <c r="G596" s="2">
        <v>43466.366967592592</v>
      </c>
    </row>
    <row r="597" spans="1:7" x14ac:dyDescent="0.25">
      <c r="A597">
        <v>8</v>
      </c>
      <c r="B597">
        <v>48</v>
      </c>
      <c r="C597">
        <v>27</v>
      </c>
      <c r="D597">
        <v>-4.4275062493892321</v>
      </c>
      <c r="E597">
        <v>12.95356885798299</v>
      </c>
      <c r="F597">
        <v>-3.7389999999999999</v>
      </c>
      <c r="G597" s="2">
        <v>43466.366979166669</v>
      </c>
    </row>
    <row r="598" spans="1:7" x14ac:dyDescent="0.25">
      <c r="A598">
        <v>8</v>
      </c>
      <c r="B598">
        <v>48</v>
      </c>
      <c r="C598">
        <v>28</v>
      </c>
      <c r="D598">
        <v>-4.4921054514364593</v>
      </c>
      <c r="E598">
        <v>13.14281199180518</v>
      </c>
      <c r="F598">
        <v>-3.7389999999999999</v>
      </c>
      <c r="G598" s="2">
        <v>43466.366990740738</v>
      </c>
    </row>
    <row r="599" spans="1:7" x14ac:dyDescent="0.25">
      <c r="A599">
        <v>8</v>
      </c>
      <c r="B599">
        <v>48</v>
      </c>
      <c r="C599">
        <v>29</v>
      </c>
      <c r="D599">
        <v>-4.5474761962538857</v>
      </c>
      <c r="E599">
        <v>13.252276158231901</v>
      </c>
      <c r="F599">
        <v>-3.7389999999999999</v>
      </c>
      <c r="G599" s="2">
        <v>43466.367002314822</v>
      </c>
    </row>
    <row r="600" spans="1:7" x14ac:dyDescent="0.25">
      <c r="A600">
        <v>8</v>
      </c>
      <c r="B600">
        <v>48</v>
      </c>
      <c r="C600">
        <v>30</v>
      </c>
      <c r="D600">
        <v>-4.6545263022987493</v>
      </c>
      <c r="E600">
        <v>13.400702145598929</v>
      </c>
      <c r="F600">
        <v>-3.7389999999999999</v>
      </c>
      <c r="G600" s="2">
        <v>43466.367013888892</v>
      </c>
    </row>
    <row r="601" spans="1:7" x14ac:dyDescent="0.25">
      <c r="A601">
        <v>8</v>
      </c>
      <c r="B601">
        <v>48</v>
      </c>
      <c r="C601">
        <v>31</v>
      </c>
      <c r="D601">
        <v>-4.8686265147826653</v>
      </c>
      <c r="E601">
        <v>13.62334112735758</v>
      </c>
      <c r="F601">
        <v>-3.7389999999999999</v>
      </c>
      <c r="G601" s="2">
        <v>43466.367025462961</v>
      </c>
    </row>
    <row r="602" spans="1:7" x14ac:dyDescent="0.25">
      <c r="A602">
        <v>8</v>
      </c>
      <c r="B602">
        <v>48</v>
      </c>
      <c r="C602">
        <v>32</v>
      </c>
      <c r="D602">
        <v>-4.9535283231402509</v>
      </c>
      <c r="E602">
        <v>13.70126477136257</v>
      </c>
      <c r="F602">
        <v>-3.7389999999999999</v>
      </c>
      <c r="G602" s="2">
        <v>43466.367037037038</v>
      </c>
    </row>
    <row r="603" spans="1:7" x14ac:dyDescent="0.25">
      <c r="A603">
        <v>8</v>
      </c>
      <c r="B603">
        <v>48</v>
      </c>
      <c r="C603">
        <v>33</v>
      </c>
      <c r="D603">
        <v>-5.032893057515186</v>
      </c>
      <c r="E603">
        <v>13.79959698824106</v>
      </c>
      <c r="F603">
        <v>-3.7389999999999999</v>
      </c>
      <c r="G603" s="2">
        <v>43466.367048611108</v>
      </c>
    </row>
    <row r="604" spans="1:7" x14ac:dyDescent="0.25">
      <c r="A604">
        <v>8</v>
      </c>
      <c r="B604">
        <v>48</v>
      </c>
      <c r="C604">
        <v>34</v>
      </c>
      <c r="D604">
        <v>-5.0993379510543972</v>
      </c>
      <c r="E604">
        <v>13.9591549244482</v>
      </c>
      <c r="F604">
        <v>-3.7389999999999999</v>
      </c>
      <c r="G604" s="2">
        <v>43466.367060185177</v>
      </c>
    </row>
    <row r="605" spans="1:7" x14ac:dyDescent="0.25">
      <c r="A605">
        <v>8</v>
      </c>
      <c r="B605">
        <v>48</v>
      </c>
      <c r="C605">
        <v>35</v>
      </c>
      <c r="D605">
        <v>-5.093800876357748</v>
      </c>
      <c r="E605">
        <v>13.98141882283652</v>
      </c>
      <c r="F605">
        <v>-3.7389999999999999</v>
      </c>
      <c r="G605" s="2">
        <v>43466.367071759261</v>
      </c>
    </row>
    <row r="606" spans="1:7" x14ac:dyDescent="0.25">
      <c r="A606">
        <v>8</v>
      </c>
      <c r="B606">
        <v>48</v>
      </c>
      <c r="C606">
        <v>36</v>
      </c>
      <c r="D606">
        <v>-5.067961195380839</v>
      </c>
      <c r="E606">
        <v>14.05563181652006</v>
      </c>
      <c r="F606">
        <v>-3.7389999999999999</v>
      </c>
      <c r="G606" s="2">
        <v>43466.367083333331</v>
      </c>
    </row>
    <row r="607" spans="1:7" x14ac:dyDescent="0.25">
      <c r="A607">
        <v>8</v>
      </c>
      <c r="B607">
        <v>48</v>
      </c>
      <c r="C607">
        <v>37</v>
      </c>
      <c r="D607">
        <v>-5.0568870466909086</v>
      </c>
      <c r="E607">
        <v>14.10572558771673</v>
      </c>
      <c r="F607">
        <v>-3.7389999999999999</v>
      </c>
      <c r="G607" s="2">
        <v>43466.367094907408</v>
      </c>
    </row>
    <row r="608" spans="1:7" x14ac:dyDescent="0.25">
      <c r="A608">
        <v>8</v>
      </c>
      <c r="B608">
        <v>48</v>
      </c>
      <c r="C608">
        <v>38</v>
      </c>
      <c r="D608">
        <v>-5.0808810358684049</v>
      </c>
      <c r="E608">
        <v>14.16695130704537</v>
      </c>
      <c r="F608">
        <v>-3.7389999999999999</v>
      </c>
      <c r="G608" s="2">
        <v>43466.367106481477</v>
      </c>
    </row>
    <row r="609" spans="1:7" x14ac:dyDescent="0.25">
      <c r="A609">
        <v>8</v>
      </c>
      <c r="B609">
        <v>48</v>
      </c>
      <c r="C609">
        <v>39</v>
      </c>
      <c r="D609">
        <v>-5.1288690145768534</v>
      </c>
      <c r="E609">
        <v>14.08346168932839</v>
      </c>
      <c r="F609">
        <v>-3.7389999999999999</v>
      </c>
      <c r="G609" s="2">
        <v>43466.367118055547</v>
      </c>
    </row>
    <row r="610" spans="1:7" x14ac:dyDescent="0.25">
      <c r="A610">
        <v>8</v>
      </c>
      <c r="B610">
        <v>48</v>
      </c>
      <c r="C610">
        <v>40</v>
      </c>
      <c r="D610">
        <v>-5.0882638020127828</v>
      </c>
      <c r="E610">
        <v>14.11129156213677</v>
      </c>
      <c r="F610">
        <v>-3.7389999999999999</v>
      </c>
      <c r="G610" s="2">
        <v>43466.367129629631</v>
      </c>
    </row>
    <row r="611" spans="1:7" x14ac:dyDescent="0.25">
      <c r="A611">
        <v>8</v>
      </c>
      <c r="B611">
        <v>48</v>
      </c>
      <c r="C611">
        <v>41</v>
      </c>
      <c r="D611">
        <v>-5.0624241210358747</v>
      </c>
      <c r="E611">
        <v>14.144687410073301</v>
      </c>
      <c r="F611">
        <v>-3.7389999999999999</v>
      </c>
      <c r="G611" s="2">
        <v>43466.3671412037</v>
      </c>
    </row>
    <row r="612" spans="1:7" x14ac:dyDescent="0.25">
      <c r="A612">
        <v>8</v>
      </c>
      <c r="B612">
        <v>48</v>
      </c>
      <c r="C612">
        <v>42</v>
      </c>
      <c r="D612">
        <v>-4.9110774191373068</v>
      </c>
      <c r="E612">
        <v>14.189215205433751</v>
      </c>
      <c r="F612">
        <v>-3.7389999999999999</v>
      </c>
      <c r="G612" s="2">
        <v>43466.367152777777</v>
      </c>
    </row>
    <row r="613" spans="1:7" x14ac:dyDescent="0.25">
      <c r="A613">
        <v>8</v>
      </c>
      <c r="B613">
        <v>48</v>
      </c>
      <c r="C613">
        <v>43</v>
      </c>
      <c r="D613">
        <v>-4.6914401319496637</v>
      </c>
      <c r="E613">
        <v>14.23745365182382</v>
      </c>
      <c r="F613">
        <v>-3.7389999999999999</v>
      </c>
      <c r="G613" s="2">
        <v>43466.367164351846</v>
      </c>
    </row>
    <row r="614" spans="1:7" x14ac:dyDescent="0.25">
      <c r="A614">
        <v>8</v>
      </c>
      <c r="B614">
        <v>48</v>
      </c>
      <c r="C614">
        <v>44</v>
      </c>
      <c r="D614">
        <v>-4.7652677916049297</v>
      </c>
      <c r="E614">
        <v>14.25044092617869</v>
      </c>
      <c r="F614">
        <v>-3.7389999999999999</v>
      </c>
      <c r="G614" s="2">
        <v>43466.367175925923</v>
      </c>
    </row>
    <row r="615" spans="1:7" x14ac:dyDescent="0.25">
      <c r="A615">
        <v>8</v>
      </c>
      <c r="B615">
        <v>48</v>
      </c>
      <c r="C615">
        <v>45</v>
      </c>
      <c r="D615">
        <v>-4.7726505573958589</v>
      </c>
      <c r="E615">
        <v>14.256006900598731</v>
      </c>
      <c r="F615">
        <v>-3.7389999999999999</v>
      </c>
      <c r="G615" s="2">
        <v>43466.3671875</v>
      </c>
    </row>
    <row r="616" spans="1:7" x14ac:dyDescent="0.25">
      <c r="A616">
        <v>8</v>
      </c>
      <c r="B616">
        <v>48</v>
      </c>
      <c r="C616">
        <v>46</v>
      </c>
      <c r="D616">
        <v>-4.7763419406430074</v>
      </c>
      <c r="E616">
        <v>14.244874951050519</v>
      </c>
      <c r="F616">
        <v>-3.7389999999999999</v>
      </c>
      <c r="G616" s="2">
        <v>43466.367199074077</v>
      </c>
    </row>
    <row r="617" spans="1:7" x14ac:dyDescent="0.25">
      <c r="A617">
        <v>8</v>
      </c>
      <c r="B617">
        <v>48</v>
      </c>
      <c r="C617">
        <v>47</v>
      </c>
      <c r="D617">
        <v>-4.7025142809859677</v>
      </c>
      <c r="E617">
        <v>14.261572874310691</v>
      </c>
      <c r="F617">
        <v>-3.7389999999999999</v>
      </c>
      <c r="G617" s="2">
        <v>43466.367210648154</v>
      </c>
    </row>
    <row r="618" spans="1:7" x14ac:dyDescent="0.25">
      <c r="A618">
        <v>8</v>
      </c>
      <c r="B618">
        <v>48</v>
      </c>
      <c r="C618">
        <v>48</v>
      </c>
      <c r="D618">
        <v>-4.6028469407231718</v>
      </c>
      <c r="E618">
        <v>14.30610067108735</v>
      </c>
      <c r="F618">
        <v>-3.7389999999999999</v>
      </c>
      <c r="G618" s="2">
        <v>43466.367222222223</v>
      </c>
    </row>
    <row r="619" spans="1:7" x14ac:dyDescent="0.25">
      <c r="A619">
        <v>8</v>
      </c>
      <c r="B619">
        <v>48</v>
      </c>
      <c r="C619">
        <v>49</v>
      </c>
      <c r="D619">
        <v>-4.6249952384405422</v>
      </c>
      <c r="E619">
        <v>14.41927548712744</v>
      </c>
      <c r="F619">
        <v>-3.7389999999999999</v>
      </c>
      <c r="G619" s="2">
        <v>43466.3672337963</v>
      </c>
    </row>
    <row r="620" spans="1:7" x14ac:dyDescent="0.25">
      <c r="A620">
        <v>8</v>
      </c>
      <c r="B620">
        <v>48</v>
      </c>
      <c r="C620">
        <v>50</v>
      </c>
      <c r="D620">
        <v>-4.6471435365113756</v>
      </c>
      <c r="E620">
        <v>14.53987160168616</v>
      </c>
      <c r="F620">
        <v>-3.7389999999999999</v>
      </c>
      <c r="G620" s="2">
        <v>43466.367245370369</v>
      </c>
    </row>
    <row r="621" spans="1:7" x14ac:dyDescent="0.25">
      <c r="A621">
        <v>8</v>
      </c>
      <c r="B621">
        <v>48</v>
      </c>
      <c r="C621">
        <v>51</v>
      </c>
      <c r="D621">
        <v>-4.5825443341000662</v>
      </c>
      <c r="E621">
        <v>14.6864422649547</v>
      </c>
      <c r="F621">
        <v>-3.7389999999999999</v>
      </c>
      <c r="G621" s="2">
        <v>43466.367256944453</v>
      </c>
    </row>
    <row r="622" spans="1:7" x14ac:dyDescent="0.25">
      <c r="A622">
        <v>8</v>
      </c>
      <c r="B622">
        <v>48</v>
      </c>
      <c r="C622">
        <v>52</v>
      </c>
      <c r="D622">
        <v>-4.6766746003713582</v>
      </c>
      <c r="E622">
        <v>14.86455344993677</v>
      </c>
      <c r="F622">
        <v>-3.7389999999999999</v>
      </c>
      <c r="G622" s="2">
        <v>43466.367268518523</v>
      </c>
    </row>
    <row r="623" spans="1:7" x14ac:dyDescent="0.25">
      <c r="A623">
        <v>8</v>
      </c>
      <c r="B623">
        <v>48</v>
      </c>
      <c r="C623">
        <v>53</v>
      </c>
      <c r="D623">
        <v>-4.8021816212593782</v>
      </c>
      <c r="E623">
        <v>14.99628151404365</v>
      </c>
      <c r="F623">
        <v>-3.7389999999999999</v>
      </c>
      <c r="G623" s="2">
        <v>43466.367280092592</v>
      </c>
    </row>
    <row r="624" spans="1:7" x14ac:dyDescent="0.25">
      <c r="A624">
        <v>8</v>
      </c>
      <c r="B624">
        <v>48</v>
      </c>
      <c r="C624">
        <v>54</v>
      </c>
      <c r="D624">
        <v>-4.8852377385156123</v>
      </c>
      <c r="E624">
        <v>15.09646905572883</v>
      </c>
      <c r="F624">
        <v>-3.7389999999999999</v>
      </c>
      <c r="G624" s="2">
        <v>43466.367291666669</v>
      </c>
    </row>
    <row r="625" spans="1:7" x14ac:dyDescent="0.25">
      <c r="A625">
        <v>8</v>
      </c>
      <c r="B625">
        <v>48</v>
      </c>
      <c r="C625">
        <v>55</v>
      </c>
      <c r="D625">
        <v>-5.0033619936428106</v>
      </c>
      <c r="E625">
        <v>15.17624802454047</v>
      </c>
      <c r="F625">
        <v>-3.7389999999999999</v>
      </c>
      <c r="G625" s="2">
        <v>43466.367303240739</v>
      </c>
    </row>
    <row r="626" spans="1:7" x14ac:dyDescent="0.25">
      <c r="A626">
        <v>8</v>
      </c>
      <c r="B626">
        <v>48</v>
      </c>
      <c r="C626">
        <v>56</v>
      </c>
      <c r="D626">
        <v>-5.0107447594337282</v>
      </c>
      <c r="E626">
        <v>15.2281971198357</v>
      </c>
      <c r="F626">
        <v>-3.7389999999999999</v>
      </c>
      <c r="G626" s="2">
        <v>43466.367314814823</v>
      </c>
    </row>
    <row r="627" spans="1:7" x14ac:dyDescent="0.25">
      <c r="A627">
        <v>8</v>
      </c>
      <c r="B627">
        <v>48</v>
      </c>
      <c r="C627">
        <v>57</v>
      </c>
      <c r="D627">
        <v>-5.0255102913708063</v>
      </c>
      <c r="E627">
        <v>15.3283846615209</v>
      </c>
      <c r="F627">
        <v>-3.7389999999999999</v>
      </c>
      <c r="G627" s="2">
        <v>43466.367326388892</v>
      </c>
    </row>
    <row r="628" spans="1:7" x14ac:dyDescent="0.25">
      <c r="A628">
        <v>8</v>
      </c>
      <c r="B628">
        <v>48</v>
      </c>
      <c r="C628">
        <v>58</v>
      </c>
      <c r="D628">
        <v>-5.0384301315066891</v>
      </c>
      <c r="E628">
        <v>15.539891694439531</v>
      </c>
      <c r="F628">
        <v>-3.7389999999999999</v>
      </c>
      <c r="G628" s="2">
        <v>43466.367337962962</v>
      </c>
    </row>
    <row r="629" spans="1:7" x14ac:dyDescent="0.25">
      <c r="A629">
        <v>8</v>
      </c>
      <c r="B629">
        <v>48</v>
      </c>
      <c r="C629">
        <v>59</v>
      </c>
      <c r="D629">
        <v>-4.9590653978369046</v>
      </c>
      <c r="E629">
        <v>15.868284191595439</v>
      </c>
      <c r="F629">
        <v>-3.7389999999999999</v>
      </c>
      <c r="G629" s="2">
        <v>43466.367349537039</v>
      </c>
    </row>
    <row r="630" spans="1:7" x14ac:dyDescent="0.25">
      <c r="A630">
        <v>8</v>
      </c>
      <c r="B630">
        <v>49</v>
      </c>
      <c r="C630">
        <v>0</v>
      </c>
      <c r="D630">
        <v>-5.0495042805465289</v>
      </c>
      <c r="E630">
        <v>16.070514599772501</v>
      </c>
      <c r="F630">
        <v>-3.7389999999999999</v>
      </c>
      <c r="G630" s="2">
        <v>43466.367361111108</v>
      </c>
    </row>
    <row r="631" spans="1:7" x14ac:dyDescent="0.25">
      <c r="A631">
        <v>8</v>
      </c>
      <c r="B631">
        <v>49</v>
      </c>
      <c r="C631">
        <v>1</v>
      </c>
      <c r="D631">
        <v>-5.1085664082948181</v>
      </c>
      <c r="E631">
        <v>16.265323709430959</v>
      </c>
      <c r="F631">
        <v>-3.7389999999999999</v>
      </c>
      <c r="G631" s="2">
        <v>43466.367372685178</v>
      </c>
    </row>
    <row r="632" spans="1:7" x14ac:dyDescent="0.25">
      <c r="A632">
        <v>8</v>
      </c>
      <c r="B632">
        <v>49</v>
      </c>
      <c r="C632">
        <v>2</v>
      </c>
      <c r="D632">
        <v>-5.1916225252294694</v>
      </c>
      <c r="E632">
        <v>16.35066865195455</v>
      </c>
      <c r="F632">
        <v>-3.7389999999999999</v>
      </c>
      <c r="G632" s="2">
        <v>43466.367384259262</v>
      </c>
    </row>
    <row r="633" spans="1:7" x14ac:dyDescent="0.25">
      <c r="A633">
        <v>8</v>
      </c>
      <c r="B633">
        <v>49</v>
      </c>
      <c r="C633">
        <v>3</v>
      </c>
      <c r="D633">
        <v>-5.278370025066649</v>
      </c>
      <c r="E633">
        <v>16.489818015288169</v>
      </c>
      <c r="F633">
        <v>-3.7389999999999999</v>
      </c>
      <c r="G633" s="2">
        <v>43466.367395833331</v>
      </c>
    </row>
    <row r="634" spans="1:7" x14ac:dyDescent="0.25">
      <c r="A634">
        <v>8</v>
      </c>
      <c r="B634">
        <v>49</v>
      </c>
      <c r="C634">
        <v>4</v>
      </c>
      <c r="D634">
        <v>-5.4370994931750909</v>
      </c>
      <c r="E634">
        <v>16.593716206586659</v>
      </c>
      <c r="F634">
        <v>-3.7389999999999999</v>
      </c>
      <c r="G634" s="2">
        <v>43466.367407407408</v>
      </c>
    </row>
    <row r="635" spans="1:7" x14ac:dyDescent="0.25">
      <c r="A635">
        <v>8</v>
      </c>
      <c r="B635">
        <v>49</v>
      </c>
      <c r="C635">
        <v>5</v>
      </c>
      <c r="D635">
        <v>-5.5681435888712842</v>
      </c>
      <c r="E635">
        <v>16.8293424627002</v>
      </c>
      <c r="F635">
        <v>-3.7389999999999999</v>
      </c>
      <c r="G635" s="2">
        <v>43466.367418981477</v>
      </c>
    </row>
    <row r="636" spans="1:7" x14ac:dyDescent="0.25">
      <c r="A636">
        <v>8</v>
      </c>
      <c r="B636">
        <v>49</v>
      </c>
      <c r="C636">
        <v>6</v>
      </c>
      <c r="D636">
        <v>-5.4684762485111316</v>
      </c>
      <c r="E636">
        <v>16.923964029965418</v>
      </c>
      <c r="F636">
        <v>-3.7389999999999999</v>
      </c>
      <c r="G636" s="2">
        <v>43466.367430555547</v>
      </c>
    </row>
    <row r="637" spans="1:7" x14ac:dyDescent="0.25">
      <c r="A637">
        <v>8</v>
      </c>
      <c r="B637">
        <v>49</v>
      </c>
      <c r="C637">
        <v>7</v>
      </c>
      <c r="D637">
        <v>-5.4001856631424046</v>
      </c>
      <c r="E637">
        <v>16.942517278032291</v>
      </c>
      <c r="F637">
        <v>-3.7389999999999999</v>
      </c>
      <c r="G637" s="2">
        <v>43466.367442129631</v>
      </c>
    </row>
    <row r="638" spans="1:7" x14ac:dyDescent="0.25">
      <c r="A638">
        <v>8</v>
      </c>
      <c r="B638">
        <v>49</v>
      </c>
      <c r="C638">
        <v>8</v>
      </c>
      <c r="D638">
        <v>-5.274678642169417</v>
      </c>
      <c r="E638">
        <v>17.022296246844061</v>
      </c>
      <c r="F638">
        <v>-3.7389999999999999</v>
      </c>
      <c r="G638" s="2">
        <v>43466.3674537037</v>
      </c>
    </row>
    <row r="639" spans="1:7" x14ac:dyDescent="0.25">
      <c r="A639">
        <v>8</v>
      </c>
      <c r="B639">
        <v>49</v>
      </c>
      <c r="C639">
        <v>9</v>
      </c>
      <c r="D639">
        <v>-5.2469932700893747</v>
      </c>
      <c r="E639">
        <v>17.05754741887916</v>
      </c>
      <c r="F639">
        <v>-3.7389999999999999</v>
      </c>
      <c r="G639" s="2">
        <v>43466.367465277777</v>
      </c>
    </row>
    <row r="640" spans="1:7" x14ac:dyDescent="0.25">
      <c r="A640">
        <v>8</v>
      </c>
      <c r="B640">
        <v>49</v>
      </c>
      <c r="C640">
        <v>10</v>
      </c>
      <c r="D640">
        <v>-5.2137708233126814</v>
      </c>
      <c r="E640">
        <v>17.19669678150472</v>
      </c>
      <c r="F640">
        <v>-3.7389999999999999</v>
      </c>
      <c r="G640" s="2">
        <v>43466.367476851847</v>
      </c>
    </row>
    <row r="641" spans="1:7" x14ac:dyDescent="0.25">
      <c r="A641">
        <v>8</v>
      </c>
      <c r="B641">
        <v>49</v>
      </c>
      <c r="C641">
        <v>11</v>
      </c>
      <c r="D641">
        <v>-5.186085450531043</v>
      </c>
      <c r="E641">
        <v>17.319148222286369</v>
      </c>
      <c r="F641">
        <v>-3.7389999999999999</v>
      </c>
      <c r="G641" s="2">
        <v>43466.367488425924</v>
      </c>
    </row>
    <row r="642" spans="1:7" x14ac:dyDescent="0.25">
      <c r="A642">
        <v>8</v>
      </c>
      <c r="B642">
        <v>49</v>
      </c>
      <c r="C642">
        <v>12</v>
      </c>
      <c r="D642">
        <v>-5.2008509824698841</v>
      </c>
      <c r="E642">
        <v>17.402637840003319</v>
      </c>
      <c r="F642">
        <v>-3.7389999999999999</v>
      </c>
      <c r="G642" s="2">
        <v>43466.3675</v>
      </c>
    </row>
    <row r="643" spans="1:7" x14ac:dyDescent="0.25">
      <c r="A643">
        <v>8</v>
      </c>
      <c r="B643">
        <v>49</v>
      </c>
      <c r="C643">
        <v>13</v>
      </c>
      <c r="D643">
        <v>-5.2709872592721823</v>
      </c>
      <c r="E643">
        <v>17.53436590411021</v>
      </c>
      <c r="F643">
        <v>-3.7389999999999999</v>
      </c>
      <c r="G643" s="2">
        <v>43466.367511574077</v>
      </c>
    </row>
    <row r="644" spans="1:7" x14ac:dyDescent="0.25">
      <c r="A644">
        <v>8</v>
      </c>
      <c r="B644">
        <v>49</v>
      </c>
      <c r="C644">
        <v>14</v>
      </c>
      <c r="D644">
        <v>-5.2506846529866076</v>
      </c>
      <c r="E644">
        <v>17.59559162414698</v>
      </c>
      <c r="F644">
        <v>-3.7389999999999999</v>
      </c>
      <c r="G644" s="2">
        <v>43466.367523148147</v>
      </c>
    </row>
    <row r="645" spans="1:7" x14ac:dyDescent="0.25">
      <c r="A645">
        <v>8</v>
      </c>
      <c r="B645">
        <v>49</v>
      </c>
      <c r="C645">
        <v>15</v>
      </c>
      <c r="D645">
        <v>-5.2303820463493453</v>
      </c>
      <c r="E645">
        <v>17.640119420215491</v>
      </c>
      <c r="F645">
        <v>-3.7389999999999999</v>
      </c>
      <c r="G645" s="2">
        <v>43466.367534722223</v>
      </c>
    </row>
    <row r="646" spans="1:7" x14ac:dyDescent="0.25">
      <c r="A646">
        <v>8</v>
      </c>
      <c r="B646">
        <v>49</v>
      </c>
      <c r="C646">
        <v>16</v>
      </c>
      <c r="D646">
        <v>-5.2691415678226754</v>
      </c>
      <c r="E646">
        <v>17.699489815445538</v>
      </c>
      <c r="F646">
        <v>-3.7389999999999999</v>
      </c>
      <c r="G646" s="2">
        <v>43466.367546296293</v>
      </c>
    </row>
    <row r="647" spans="1:7" x14ac:dyDescent="0.25">
      <c r="A647">
        <v>8</v>
      </c>
      <c r="B647">
        <v>49</v>
      </c>
      <c r="C647">
        <v>17</v>
      </c>
      <c r="D647">
        <v>-5.3688089081615953</v>
      </c>
      <c r="E647">
        <v>17.808953981164109</v>
      </c>
      <c r="F647">
        <v>-3.7389999999999999</v>
      </c>
      <c r="G647" s="2">
        <v>43466.36755787037</v>
      </c>
    </row>
    <row r="648" spans="1:7" x14ac:dyDescent="0.25">
      <c r="A648">
        <v>8</v>
      </c>
      <c r="B648">
        <v>49</v>
      </c>
      <c r="C648">
        <v>18</v>
      </c>
      <c r="D648">
        <v>-5.5367668335334832</v>
      </c>
      <c r="E648">
        <v>18.016750364469271</v>
      </c>
      <c r="F648">
        <v>-3.7389999999999999</v>
      </c>
      <c r="G648" s="2">
        <v>43466.367569444446</v>
      </c>
    </row>
    <row r="649" spans="1:7" x14ac:dyDescent="0.25">
      <c r="A649">
        <v>8</v>
      </c>
      <c r="B649">
        <v>49</v>
      </c>
      <c r="C649">
        <v>19</v>
      </c>
      <c r="D649">
        <v>-5.6567367801951409</v>
      </c>
      <c r="E649">
        <v>18.055712186117649</v>
      </c>
      <c r="F649">
        <v>-3.7389999999999999</v>
      </c>
      <c r="G649" s="2">
        <v>43466.367581018523</v>
      </c>
    </row>
    <row r="650" spans="1:7" x14ac:dyDescent="0.25">
      <c r="A650">
        <v>8</v>
      </c>
      <c r="B650">
        <v>49</v>
      </c>
      <c r="C650">
        <v>20</v>
      </c>
      <c r="D650">
        <v>-5.7951636417229757</v>
      </c>
      <c r="E650">
        <v>18.178163626191079</v>
      </c>
      <c r="F650">
        <v>-3.7389999999999999</v>
      </c>
      <c r="G650" s="2">
        <v>43466.367592592593</v>
      </c>
    </row>
    <row r="651" spans="1:7" x14ac:dyDescent="0.25">
      <c r="A651">
        <v>8</v>
      </c>
      <c r="B651">
        <v>49</v>
      </c>
      <c r="C651">
        <v>21</v>
      </c>
      <c r="D651">
        <v>-6.0166466209861804</v>
      </c>
      <c r="E651">
        <v>18.211559472711219</v>
      </c>
      <c r="F651">
        <v>-3.7389999999999999</v>
      </c>
      <c r="G651" s="2">
        <v>43466.367604166669</v>
      </c>
    </row>
    <row r="652" spans="1:7" x14ac:dyDescent="0.25">
      <c r="A652">
        <v>8</v>
      </c>
      <c r="B652">
        <v>49</v>
      </c>
      <c r="C652">
        <v>22</v>
      </c>
      <c r="D652">
        <v>-6.0498690677929616</v>
      </c>
      <c r="E652">
        <v>18.224546747066078</v>
      </c>
      <c r="F652">
        <v>-3.7389999999999999</v>
      </c>
      <c r="G652" s="2">
        <v>43466.367615740739</v>
      </c>
    </row>
    <row r="653" spans="1:7" x14ac:dyDescent="0.25">
      <c r="A653">
        <v>8</v>
      </c>
      <c r="B653">
        <v>49</v>
      </c>
      <c r="C653">
        <v>23</v>
      </c>
      <c r="D653">
        <v>-6.1550734825706606</v>
      </c>
      <c r="E653">
        <v>18.248665969552889</v>
      </c>
      <c r="F653">
        <v>-3.7389999999999999</v>
      </c>
      <c r="G653" s="2">
        <v>43466.367627314823</v>
      </c>
    </row>
    <row r="654" spans="1:7" x14ac:dyDescent="0.25">
      <c r="A654">
        <v>8</v>
      </c>
      <c r="B654">
        <v>49</v>
      </c>
      <c r="C654">
        <v>24</v>
      </c>
      <c r="D654">
        <v>-6.352562472007877</v>
      </c>
      <c r="E654">
        <v>18.263508568714329</v>
      </c>
      <c r="F654">
        <v>-3.7389999999999999</v>
      </c>
      <c r="G654" s="2">
        <v>43466.367638888893</v>
      </c>
    </row>
    <row r="655" spans="1:7" x14ac:dyDescent="0.25">
      <c r="A655">
        <v>8</v>
      </c>
      <c r="B655">
        <v>49</v>
      </c>
      <c r="C655">
        <v>25</v>
      </c>
      <c r="D655">
        <v>-6.3987047589841843</v>
      </c>
      <c r="E655">
        <v>18.15589972780235</v>
      </c>
      <c r="F655">
        <v>-3.7389999999999999</v>
      </c>
      <c r="G655" s="2">
        <v>43466.367650462962</v>
      </c>
    </row>
    <row r="656" spans="1:7" x14ac:dyDescent="0.25">
      <c r="A656">
        <v>8</v>
      </c>
      <c r="B656">
        <v>49</v>
      </c>
      <c r="C656">
        <v>26</v>
      </c>
      <c r="D656">
        <v>-6.3802478441233239</v>
      </c>
      <c r="E656">
        <v>18.14847842857564</v>
      </c>
      <c r="F656">
        <v>-3.7389999999999999</v>
      </c>
      <c r="G656" s="2">
        <v>43466.367662037039</v>
      </c>
    </row>
    <row r="657" spans="1:7" x14ac:dyDescent="0.25">
      <c r="A657">
        <v>8</v>
      </c>
      <c r="B657">
        <v>49</v>
      </c>
      <c r="C657">
        <v>27</v>
      </c>
      <c r="D657">
        <v>-6.4005504507871427</v>
      </c>
      <c r="E657">
        <v>18.19671687425749</v>
      </c>
      <c r="F657">
        <v>-3.7389999999999999</v>
      </c>
      <c r="G657" s="2">
        <v>43466.367673611108</v>
      </c>
    </row>
    <row r="658" spans="1:7" x14ac:dyDescent="0.25">
      <c r="A658">
        <v>8</v>
      </c>
      <c r="B658">
        <v>49</v>
      </c>
      <c r="C658">
        <v>28</v>
      </c>
      <c r="D658">
        <v>-6.6534101848759644</v>
      </c>
      <c r="E658">
        <v>18.176308301383791</v>
      </c>
      <c r="F658">
        <v>-3.7389999999999999</v>
      </c>
      <c r="G658" s="2">
        <v>43466.367685185192</v>
      </c>
    </row>
    <row r="659" spans="1:7" x14ac:dyDescent="0.25">
      <c r="A659">
        <v>8</v>
      </c>
      <c r="B659">
        <v>49</v>
      </c>
      <c r="C659">
        <v>29</v>
      </c>
      <c r="D659">
        <v>-6.7124723123787779</v>
      </c>
      <c r="E659">
        <v>18.230112721485661</v>
      </c>
      <c r="F659">
        <v>-3.7389999999999999</v>
      </c>
      <c r="G659" s="2">
        <v>43466.367696759262</v>
      </c>
    </row>
    <row r="660" spans="1:7" x14ac:dyDescent="0.25">
      <c r="A660">
        <v>8</v>
      </c>
      <c r="B660">
        <v>49</v>
      </c>
      <c r="C660">
        <v>30</v>
      </c>
      <c r="D660">
        <v>-6.5685083763537424</v>
      </c>
      <c r="E660">
        <v>18.259797919100802</v>
      </c>
      <c r="F660">
        <v>-3.7389999999999999</v>
      </c>
      <c r="G660" s="2">
        <v>43466.367708333331</v>
      </c>
    </row>
    <row r="661" spans="1:7" x14ac:dyDescent="0.25">
      <c r="A661">
        <v>8</v>
      </c>
      <c r="B661">
        <v>49</v>
      </c>
      <c r="C661">
        <v>31</v>
      </c>
      <c r="D661">
        <v>-6.5814282168643237</v>
      </c>
      <c r="E661">
        <v>18.193006224643991</v>
      </c>
      <c r="F661">
        <v>-3.7389999999999999</v>
      </c>
      <c r="G661" s="2">
        <v>43466.367719907408</v>
      </c>
    </row>
    <row r="662" spans="1:7" x14ac:dyDescent="0.25">
      <c r="A662">
        <v>8</v>
      </c>
      <c r="B662">
        <v>49</v>
      </c>
      <c r="C662">
        <v>32</v>
      </c>
      <c r="D662">
        <v>-6.6386446529123351</v>
      </c>
      <c r="E662">
        <v>18.539951971282861</v>
      </c>
      <c r="F662">
        <v>-3.7389999999999999</v>
      </c>
      <c r="G662" s="2">
        <v>43466.367731481478</v>
      </c>
    </row>
    <row r="663" spans="1:7" x14ac:dyDescent="0.25">
      <c r="A663">
        <v>8</v>
      </c>
      <c r="B663">
        <v>49</v>
      </c>
      <c r="C663">
        <v>33</v>
      </c>
      <c r="D663">
        <v>-5.9852698652807614</v>
      </c>
      <c r="E663">
        <v>19.781164293154269</v>
      </c>
      <c r="F663">
        <v>-3.7389999999999999</v>
      </c>
      <c r="G663" s="2">
        <v>43466.367743055547</v>
      </c>
    </row>
    <row r="664" spans="1:7" x14ac:dyDescent="0.25">
      <c r="A664">
        <v>8</v>
      </c>
      <c r="B664">
        <v>49</v>
      </c>
      <c r="C664">
        <v>34</v>
      </c>
      <c r="D664">
        <v>-5.438945184624596</v>
      </c>
      <c r="E664">
        <v>20.680996844222971</v>
      </c>
      <c r="F664">
        <v>-3.7389999999999999</v>
      </c>
      <c r="G664" s="2">
        <v>43466.367754629631</v>
      </c>
    </row>
    <row r="665" spans="1:7" x14ac:dyDescent="0.25">
      <c r="A665">
        <v>8</v>
      </c>
      <c r="B665">
        <v>49</v>
      </c>
      <c r="C665">
        <v>35</v>
      </c>
      <c r="D665">
        <v>-5.4241796526822146</v>
      </c>
      <c r="E665">
        <v>21.59938264335813</v>
      </c>
      <c r="F665">
        <v>-3.7389999999999999</v>
      </c>
      <c r="G665" s="2">
        <v>43466.367766203701</v>
      </c>
    </row>
    <row r="666" spans="1:7" x14ac:dyDescent="0.25">
      <c r="A666">
        <v>8</v>
      </c>
      <c r="B666">
        <v>49</v>
      </c>
      <c r="C666">
        <v>36</v>
      </c>
      <c r="D666">
        <v>-5.4038770463930987</v>
      </c>
      <c r="E666">
        <v>21.61422524181161</v>
      </c>
      <c r="F666">
        <v>-3.7389999999999999</v>
      </c>
      <c r="G666" s="2">
        <v>43466.367777777778</v>
      </c>
    </row>
    <row r="667" spans="1:7" x14ac:dyDescent="0.25">
      <c r="A667">
        <v>8</v>
      </c>
      <c r="B667">
        <v>49</v>
      </c>
      <c r="C667">
        <v>37</v>
      </c>
      <c r="D667">
        <v>-5.1528630037561189</v>
      </c>
      <c r="E667">
        <v>21.603093292263569</v>
      </c>
      <c r="F667">
        <v>-3.7389999999999999</v>
      </c>
      <c r="G667" s="2">
        <v>43466.367789351847</v>
      </c>
    </row>
    <row r="668" spans="1:7" x14ac:dyDescent="0.25">
      <c r="A668">
        <v>8</v>
      </c>
      <c r="B668">
        <v>49</v>
      </c>
      <c r="C668">
        <v>38</v>
      </c>
      <c r="D668">
        <v>-5.0495042805465289</v>
      </c>
      <c r="E668">
        <v>21.450956654575091</v>
      </c>
      <c r="F668">
        <v>-3.7389999999999999</v>
      </c>
      <c r="G668" s="2">
        <v>43466.367800925917</v>
      </c>
    </row>
    <row r="669" spans="1:7" x14ac:dyDescent="0.25">
      <c r="A669">
        <v>8</v>
      </c>
      <c r="B669">
        <v>49</v>
      </c>
      <c r="C669">
        <v>39</v>
      </c>
      <c r="D669">
        <v>-5.1085664082948181</v>
      </c>
      <c r="E669">
        <v>21.10401090935235</v>
      </c>
      <c r="F669">
        <v>-3.7389999999999999</v>
      </c>
      <c r="G669" s="2">
        <v>43466.367812500001</v>
      </c>
    </row>
    <row r="670" spans="1:7" x14ac:dyDescent="0.25">
      <c r="A670">
        <v>8</v>
      </c>
      <c r="B670">
        <v>49</v>
      </c>
      <c r="C670">
        <v>40</v>
      </c>
      <c r="D670">
        <v>-5.2728329507199101</v>
      </c>
      <c r="E670">
        <v>20.590085925863171</v>
      </c>
      <c r="F670">
        <v>-3.7389999999999999</v>
      </c>
      <c r="G670" s="2">
        <v>43466.367824074077</v>
      </c>
    </row>
    <row r="671" spans="1:7" x14ac:dyDescent="0.25">
      <c r="A671">
        <v>8</v>
      </c>
      <c r="B671">
        <v>49</v>
      </c>
      <c r="C671">
        <v>41</v>
      </c>
      <c r="D671">
        <v>-5.2931355570072629</v>
      </c>
      <c r="E671">
        <v>20.41568539120253</v>
      </c>
      <c r="F671">
        <v>-3.7389999999999999</v>
      </c>
      <c r="G671" s="2">
        <v>43466.367835648147</v>
      </c>
    </row>
    <row r="672" spans="1:7" x14ac:dyDescent="0.25">
      <c r="A672">
        <v>8</v>
      </c>
      <c r="B672">
        <v>49</v>
      </c>
      <c r="C672">
        <v>42</v>
      </c>
      <c r="D672">
        <v>-5.2912898655577552</v>
      </c>
      <c r="E672">
        <v>20.400842792040951</v>
      </c>
      <c r="F672">
        <v>-3.7389999999999999</v>
      </c>
      <c r="G672" s="2">
        <v>43466.367847222216</v>
      </c>
    </row>
    <row r="673" spans="1:7" x14ac:dyDescent="0.25">
      <c r="A673">
        <v>8</v>
      </c>
      <c r="B673">
        <v>49</v>
      </c>
      <c r="C673">
        <v>43</v>
      </c>
      <c r="D673">
        <v>-5.3780373654055609</v>
      </c>
      <c r="E673">
        <v>20.302510575870489</v>
      </c>
      <c r="F673">
        <v>-3.7389999999999999</v>
      </c>
      <c r="G673" s="2">
        <v>43466.367858796293</v>
      </c>
    </row>
    <row r="674" spans="1:7" x14ac:dyDescent="0.25">
      <c r="A674">
        <v>8</v>
      </c>
      <c r="B674">
        <v>49</v>
      </c>
      <c r="C674">
        <v>44</v>
      </c>
      <c r="D674">
        <v>-5.3651175252643641</v>
      </c>
      <c r="E674">
        <v>20.23942953031894</v>
      </c>
      <c r="F674">
        <v>-3.7389999999999999</v>
      </c>
      <c r="G674" s="2">
        <v>43466.36787037037</v>
      </c>
    </row>
    <row r="675" spans="1:7" x14ac:dyDescent="0.25">
      <c r="A675">
        <v>8</v>
      </c>
      <c r="B675">
        <v>49</v>
      </c>
      <c r="C675">
        <v>45</v>
      </c>
      <c r="D675">
        <v>-5.3079010889478742</v>
      </c>
      <c r="E675">
        <v>20.219020956737349</v>
      </c>
      <c r="F675">
        <v>-3.7389999999999999</v>
      </c>
      <c r="G675" s="2">
        <v>43466.367881944447</v>
      </c>
    </row>
    <row r="676" spans="1:7" x14ac:dyDescent="0.25">
      <c r="A676">
        <v>8</v>
      </c>
      <c r="B676">
        <v>49</v>
      </c>
      <c r="C676">
        <v>46</v>
      </c>
      <c r="D676">
        <v>-5.2839070997632911</v>
      </c>
      <c r="E676">
        <v>20.161505886313972</v>
      </c>
      <c r="F676">
        <v>-3.7389999999999999</v>
      </c>
      <c r="G676" s="2">
        <v>43466.367893518523</v>
      </c>
    </row>
    <row r="677" spans="1:7" x14ac:dyDescent="0.25">
      <c r="A677">
        <v>8</v>
      </c>
      <c r="B677">
        <v>49</v>
      </c>
      <c r="C677">
        <v>47</v>
      </c>
      <c r="D677">
        <v>-5.2580674187810752</v>
      </c>
      <c r="E677">
        <v>20.091003542951931</v>
      </c>
      <c r="F677">
        <v>-3.7389999999999999</v>
      </c>
      <c r="G677" s="2">
        <v>43466.367905092593</v>
      </c>
    </row>
    <row r="678" spans="1:7" x14ac:dyDescent="0.25">
      <c r="A678">
        <v>8</v>
      </c>
      <c r="B678">
        <v>49</v>
      </c>
      <c r="C678">
        <v>48</v>
      </c>
      <c r="D678">
        <v>-5.2174622062099161</v>
      </c>
      <c r="E678">
        <v>20.063173670143598</v>
      </c>
      <c r="F678">
        <v>-3.7389999999999999</v>
      </c>
      <c r="G678" s="2">
        <v>43466.36791666667</v>
      </c>
    </row>
    <row r="679" spans="1:7" x14ac:dyDescent="0.25">
      <c r="A679">
        <v>8</v>
      </c>
      <c r="B679">
        <v>49</v>
      </c>
      <c r="C679">
        <v>49</v>
      </c>
      <c r="D679">
        <v>-5.1620914613500002</v>
      </c>
      <c r="E679">
        <v>20.0334884725286</v>
      </c>
      <c r="F679">
        <v>-3.7389999999999999</v>
      </c>
      <c r="G679" s="2">
        <v>43466.367928240739</v>
      </c>
    </row>
    <row r="680" spans="1:7" x14ac:dyDescent="0.25">
      <c r="A680">
        <v>8</v>
      </c>
      <c r="B680">
        <v>49</v>
      </c>
      <c r="C680">
        <v>50</v>
      </c>
      <c r="D680">
        <v>-5.1177948658887047</v>
      </c>
      <c r="E680">
        <v>20.009369249333641</v>
      </c>
      <c r="F680">
        <v>-3.7389999999999999</v>
      </c>
      <c r="G680" s="2">
        <v>43466.367939814823</v>
      </c>
    </row>
    <row r="681" spans="1:7" x14ac:dyDescent="0.25">
      <c r="A681">
        <v>8</v>
      </c>
      <c r="B681">
        <v>49</v>
      </c>
      <c r="C681">
        <v>51</v>
      </c>
      <c r="D681">
        <v>-5.0458128976510714</v>
      </c>
      <c r="E681">
        <v>19.948143530005041</v>
      </c>
      <c r="F681">
        <v>-3.7389999999999999</v>
      </c>
      <c r="G681" s="2">
        <v>43466.367951388893</v>
      </c>
    </row>
    <row r="682" spans="1:7" x14ac:dyDescent="0.25">
      <c r="A682">
        <v>8</v>
      </c>
      <c r="B682">
        <v>49</v>
      </c>
      <c r="C682">
        <v>52</v>
      </c>
      <c r="D682">
        <v>-5.0107447594337282</v>
      </c>
      <c r="E682">
        <v>19.93330093084348</v>
      </c>
      <c r="F682">
        <v>-3.7389999999999999</v>
      </c>
      <c r="G682" s="2">
        <v>43466.367962962962</v>
      </c>
    </row>
    <row r="683" spans="1:7" x14ac:dyDescent="0.25">
      <c r="A683">
        <v>8</v>
      </c>
      <c r="B683">
        <v>49</v>
      </c>
      <c r="C683">
        <v>53</v>
      </c>
      <c r="D683">
        <v>-4.988596461707508</v>
      </c>
      <c r="E683">
        <v>19.92773495642345</v>
      </c>
      <c r="F683">
        <v>-3.7389999999999999</v>
      </c>
      <c r="G683" s="2">
        <v>43466.367974537039</v>
      </c>
    </row>
    <row r="684" spans="1:7" x14ac:dyDescent="0.25">
      <c r="A684">
        <v>8</v>
      </c>
      <c r="B684">
        <v>49</v>
      </c>
      <c r="C684">
        <v>54</v>
      </c>
      <c r="D684">
        <v>-4.9479912487970612</v>
      </c>
      <c r="E684">
        <v>19.911037032455219</v>
      </c>
      <c r="F684">
        <v>-3.7389999999999999</v>
      </c>
      <c r="G684" s="2">
        <v>43466.367986111109</v>
      </c>
    </row>
    <row r="685" spans="1:7" x14ac:dyDescent="0.25">
      <c r="A685">
        <v>8</v>
      </c>
      <c r="B685">
        <v>49</v>
      </c>
      <c r="C685">
        <v>55</v>
      </c>
      <c r="D685">
        <v>-4.9239972596231034</v>
      </c>
      <c r="E685">
        <v>19.905471058035179</v>
      </c>
      <c r="F685">
        <v>-3.7389999999999999</v>
      </c>
      <c r="G685" s="2">
        <v>43466.367997685193</v>
      </c>
    </row>
    <row r="686" spans="1:7" x14ac:dyDescent="0.25">
      <c r="A686">
        <v>8</v>
      </c>
      <c r="B686">
        <v>49</v>
      </c>
      <c r="C686">
        <v>56</v>
      </c>
      <c r="D686">
        <v>-4.8981575786497276</v>
      </c>
      <c r="E686">
        <v>19.9054710580352</v>
      </c>
      <c r="F686">
        <v>-3.7389999999999999</v>
      </c>
      <c r="G686" s="2">
        <v>43466.368009259262</v>
      </c>
    </row>
    <row r="687" spans="1:7" x14ac:dyDescent="0.25">
      <c r="A687">
        <v>8</v>
      </c>
      <c r="B687">
        <v>49</v>
      </c>
      <c r="C687">
        <v>57</v>
      </c>
      <c r="D687">
        <v>-4.8686265147826653</v>
      </c>
      <c r="E687">
        <v>19.892483783680319</v>
      </c>
      <c r="F687">
        <v>-3.7389999999999999</v>
      </c>
      <c r="G687" s="2">
        <v>43466.368020833332</v>
      </c>
    </row>
    <row r="688" spans="1:7" x14ac:dyDescent="0.25">
      <c r="A688">
        <v>8</v>
      </c>
      <c r="B688">
        <v>49</v>
      </c>
      <c r="C688">
        <v>58</v>
      </c>
      <c r="D688">
        <v>-4.8446325256104767</v>
      </c>
      <c r="E688">
        <v>19.901760407713748</v>
      </c>
      <c r="F688">
        <v>-3.7389999999999999</v>
      </c>
      <c r="G688" s="2">
        <v>43466.368032407408</v>
      </c>
    </row>
    <row r="689" spans="1:7" x14ac:dyDescent="0.25">
      <c r="A689">
        <v>8</v>
      </c>
      <c r="B689">
        <v>49</v>
      </c>
      <c r="C689">
        <v>59</v>
      </c>
      <c r="D689">
        <v>-4.8114100788497209</v>
      </c>
      <c r="E689">
        <v>19.90176040771377</v>
      </c>
      <c r="F689">
        <v>-3.7389999999999999</v>
      </c>
      <c r="G689" s="2">
        <v>43466.368043981478</v>
      </c>
    </row>
    <row r="690" spans="1:7" x14ac:dyDescent="0.25">
      <c r="A690">
        <v>8</v>
      </c>
      <c r="B690">
        <v>50</v>
      </c>
      <c r="C690">
        <v>0</v>
      </c>
      <c r="D690">
        <v>-4.7689591745003943</v>
      </c>
      <c r="E690">
        <v>19.901760407713791</v>
      </c>
      <c r="F690">
        <v>-3.7389999999999999</v>
      </c>
      <c r="G690" s="2">
        <v>43466.368055555547</v>
      </c>
    </row>
    <row r="691" spans="1:7" x14ac:dyDescent="0.25">
      <c r="A691">
        <v>8</v>
      </c>
      <c r="B691">
        <v>50</v>
      </c>
      <c r="C691">
        <v>1</v>
      </c>
      <c r="D691">
        <v>-4.7301996530483033</v>
      </c>
      <c r="E691">
        <v>19.892483783680401</v>
      </c>
      <c r="F691">
        <v>-3.7389999999999999</v>
      </c>
      <c r="G691" s="2">
        <v>43466.368067129632</v>
      </c>
    </row>
    <row r="692" spans="1:7" x14ac:dyDescent="0.25">
      <c r="A692">
        <v>8</v>
      </c>
      <c r="B692">
        <v>50</v>
      </c>
      <c r="C692">
        <v>2</v>
      </c>
      <c r="D692">
        <v>-4.7043599727853831</v>
      </c>
      <c r="E692">
        <v>19.886917809260371</v>
      </c>
      <c r="F692">
        <v>-3.7389999999999999</v>
      </c>
      <c r="G692" s="2">
        <v>43466.368078703701</v>
      </c>
    </row>
    <row r="693" spans="1:7" x14ac:dyDescent="0.25">
      <c r="A693">
        <v>8</v>
      </c>
      <c r="B693">
        <v>50</v>
      </c>
      <c r="C693">
        <v>3</v>
      </c>
      <c r="D693">
        <v>-4.6969772062910833</v>
      </c>
      <c r="E693">
        <v>19.883207159647011</v>
      </c>
      <c r="F693">
        <v>-3.7389999999999999</v>
      </c>
      <c r="G693" s="2">
        <v>43466.368090277778</v>
      </c>
    </row>
    <row r="694" spans="1:7" x14ac:dyDescent="0.25">
      <c r="A694">
        <v>8</v>
      </c>
      <c r="B694">
        <v>50</v>
      </c>
      <c r="C694">
        <v>4</v>
      </c>
      <c r="D694">
        <v>-4.6822116743610946</v>
      </c>
      <c r="E694">
        <v>19.885062484453702</v>
      </c>
      <c r="F694">
        <v>-3.7389999999999999</v>
      </c>
      <c r="G694" s="2">
        <v>43466.368101851847</v>
      </c>
    </row>
    <row r="695" spans="1:7" x14ac:dyDescent="0.25">
      <c r="A695">
        <v>8</v>
      </c>
      <c r="B695">
        <v>50</v>
      </c>
      <c r="C695">
        <v>5</v>
      </c>
      <c r="D695">
        <v>-4.6656004513350551</v>
      </c>
      <c r="E695">
        <v>19.87578586042029</v>
      </c>
      <c r="F695">
        <v>-3.7389999999999999</v>
      </c>
      <c r="G695" s="2">
        <v>43466.368113425917</v>
      </c>
    </row>
    <row r="696" spans="1:7" x14ac:dyDescent="0.25">
      <c r="A696">
        <v>8</v>
      </c>
      <c r="B696">
        <v>50</v>
      </c>
      <c r="C696">
        <v>6</v>
      </c>
      <c r="D696">
        <v>-4.6526806112044801</v>
      </c>
      <c r="E696">
        <v>19.860943261966838</v>
      </c>
      <c r="F696">
        <v>-3.7389999999999999</v>
      </c>
      <c r="G696" s="2">
        <v>43466.368125000001</v>
      </c>
    </row>
    <row r="697" spans="1:7" x14ac:dyDescent="0.25">
      <c r="A697">
        <v>8</v>
      </c>
      <c r="B697">
        <v>50</v>
      </c>
      <c r="C697">
        <v>7</v>
      </c>
      <c r="D697">
        <v>-4.6286866216859153</v>
      </c>
      <c r="E697">
        <v>19.859087937160169</v>
      </c>
      <c r="F697">
        <v>-3.7389999999999999</v>
      </c>
      <c r="G697" s="2">
        <v>43466.368136574078</v>
      </c>
    </row>
    <row r="698" spans="1:7" x14ac:dyDescent="0.25">
      <c r="A698">
        <v>8</v>
      </c>
      <c r="B698">
        <v>50</v>
      </c>
      <c r="C698">
        <v>8</v>
      </c>
      <c r="D698">
        <v>-4.6139210897576994</v>
      </c>
      <c r="E698">
        <v>19.849811312418652</v>
      </c>
      <c r="F698">
        <v>-3.7389999999999999</v>
      </c>
      <c r="G698" s="2">
        <v>43466.368148148147</v>
      </c>
    </row>
    <row r="699" spans="1:7" x14ac:dyDescent="0.25">
      <c r="A699">
        <v>8</v>
      </c>
      <c r="B699">
        <v>50</v>
      </c>
      <c r="C699">
        <v>9</v>
      </c>
      <c r="D699">
        <v>-4.6083840150645941</v>
      </c>
      <c r="E699">
        <v>19.862798586065431</v>
      </c>
      <c r="F699">
        <v>-3.7389999999999999</v>
      </c>
      <c r="G699" s="2">
        <v>43466.368159722217</v>
      </c>
    </row>
    <row r="700" spans="1:7" x14ac:dyDescent="0.25">
      <c r="A700">
        <v>8</v>
      </c>
      <c r="B700">
        <v>50</v>
      </c>
      <c r="C700">
        <v>10</v>
      </c>
      <c r="D700">
        <v>-4.5917727916868616</v>
      </c>
      <c r="E700">
        <v>19.849811312418659</v>
      </c>
      <c r="F700">
        <v>-3.7389999999999999</v>
      </c>
      <c r="G700" s="2">
        <v>43466.368171296293</v>
      </c>
    </row>
    <row r="701" spans="1:7" x14ac:dyDescent="0.25">
      <c r="A701">
        <v>8</v>
      </c>
      <c r="B701">
        <v>50</v>
      </c>
      <c r="C701">
        <v>11</v>
      </c>
      <c r="D701">
        <v>-4.5733158768649549</v>
      </c>
      <c r="E701">
        <v>19.825692089223679</v>
      </c>
      <c r="F701">
        <v>-3.7389999999999999</v>
      </c>
      <c r="G701" s="2">
        <v>43466.36818287037</v>
      </c>
    </row>
    <row r="702" spans="1:7" x14ac:dyDescent="0.25">
      <c r="A702">
        <v>8</v>
      </c>
      <c r="B702">
        <v>50</v>
      </c>
      <c r="C702">
        <v>12</v>
      </c>
      <c r="D702">
        <v>-4.5585503449349547</v>
      </c>
      <c r="E702">
        <v>19.836824038771901</v>
      </c>
      <c r="F702">
        <v>-3.7389999999999999</v>
      </c>
      <c r="G702" s="2">
        <v>43466.368194444447</v>
      </c>
    </row>
    <row r="703" spans="1:7" x14ac:dyDescent="0.25">
      <c r="A703">
        <v>8</v>
      </c>
      <c r="B703">
        <v>50</v>
      </c>
      <c r="C703">
        <v>13</v>
      </c>
      <c r="D703">
        <v>-4.5456305044544676</v>
      </c>
      <c r="E703">
        <v>19.755189745861639</v>
      </c>
      <c r="F703">
        <v>-3.7389999999999999</v>
      </c>
      <c r="G703" s="2">
        <v>43466.368206018517</v>
      </c>
    </row>
    <row r="704" spans="1:7" x14ac:dyDescent="0.25">
      <c r="A704">
        <v>8</v>
      </c>
      <c r="B704">
        <v>50</v>
      </c>
      <c r="C704">
        <v>14</v>
      </c>
      <c r="D704">
        <v>-4.5640874192781604</v>
      </c>
      <c r="E704">
        <v>19.666134153016511</v>
      </c>
      <c r="F704">
        <v>-3.7389999999999999</v>
      </c>
      <c r="G704" s="2">
        <v>43466.368217592593</v>
      </c>
    </row>
    <row r="705" spans="1:7" x14ac:dyDescent="0.25">
      <c r="A705">
        <v>8</v>
      </c>
      <c r="B705">
        <v>50</v>
      </c>
      <c r="C705">
        <v>15</v>
      </c>
      <c r="D705">
        <v>-4.5640874192781604</v>
      </c>
      <c r="E705">
        <v>19.534406088909581</v>
      </c>
      <c r="F705">
        <v>-3.7389999999999999</v>
      </c>
      <c r="G705" s="2">
        <v>43466.36822916667</v>
      </c>
    </row>
    <row r="706" spans="1:7" x14ac:dyDescent="0.25">
      <c r="A706">
        <v>8</v>
      </c>
      <c r="B706">
        <v>50</v>
      </c>
      <c r="C706">
        <v>16</v>
      </c>
      <c r="D706">
        <v>-4.6323780045813816</v>
      </c>
      <c r="E706">
        <v>19.37484815199425</v>
      </c>
      <c r="F706">
        <v>-3.7389999999999999</v>
      </c>
      <c r="G706" s="2">
        <v>43466.36824074074</v>
      </c>
    </row>
    <row r="707" spans="1:7" x14ac:dyDescent="0.25">
      <c r="A707">
        <v>8</v>
      </c>
      <c r="B707">
        <v>50</v>
      </c>
      <c r="C707">
        <v>17</v>
      </c>
      <c r="D707">
        <v>-4.7135884300222672</v>
      </c>
      <c r="E707">
        <v>19.161485794977001</v>
      </c>
      <c r="F707">
        <v>-3.7389999999999999</v>
      </c>
      <c r="G707" s="2">
        <v>43466.368252314824</v>
      </c>
    </row>
    <row r="708" spans="1:7" x14ac:dyDescent="0.25">
      <c r="A708">
        <v>8</v>
      </c>
      <c r="B708">
        <v>50</v>
      </c>
      <c r="C708">
        <v>18</v>
      </c>
      <c r="D708">
        <v>-4.7523479514743654</v>
      </c>
      <c r="E708">
        <v>19.081706826165281</v>
      </c>
      <c r="F708">
        <v>-3.7389999999999999</v>
      </c>
      <c r="G708" s="2">
        <v>43466.368263888893</v>
      </c>
    </row>
    <row r="709" spans="1:7" x14ac:dyDescent="0.25">
      <c r="A709">
        <v>8</v>
      </c>
      <c r="B709">
        <v>50</v>
      </c>
      <c r="C709">
        <v>19</v>
      </c>
      <c r="D709">
        <v>-4.8870834296116596</v>
      </c>
      <c r="E709">
        <v>18.97595330935183</v>
      </c>
      <c r="F709">
        <v>-3.7389999999999999</v>
      </c>
      <c r="G709" s="2">
        <v>43466.368275462963</v>
      </c>
    </row>
    <row r="710" spans="1:7" x14ac:dyDescent="0.25">
      <c r="A710">
        <v>8</v>
      </c>
      <c r="B710">
        <v>50</v>
      </c>
      <c r="C710">
        <v>20</v>
      </c>
      <c r="D710">
        <v>-4.9203058763759584</v>
      </c>
      <c r="E710">
        <v>18.935136163604788</v>
      </c>
      <c r="F710">
        <v>-3.7389999999999999</v>
      </c>
      <c r="G710" s="2">
        <v>43466.368287037039</v>
      </c>
    </row>
    <row r="711" spans="1:7" x14ac:dyDescent="0.25">
      <c r="A711">
        <v>8</v>
      </c>
      <c r="B711">
        <v>50</v>
      </c>
      <c r="C711">
        <v>21</v>
      </c>
      <c r="D711">
        <v>-4.9812136955631274</v>
      </c>
      <c r="E711">
        <v>18.85164654517969</v>
      </c>
      <c r="F711">
        <v>-3.7389999999999999</v>
      </c>
      <c r="G711" s="2">
        <v>43466.368298611109</v>
      </c>
    </row>
    <row r="712" spans="1:7" x14ac:dyDescent="0.25">
      <c r="A712">
        <v>8</v>
      </c>
      <c r="B712">
        <v>50</v>
      </c>
      <c r="C712">
        <v>22</v>
      </c>
      <c r="D712">
        <v>-5.0439672062033409</v>
      </c>
      <c r="E712">
        <v>18.816395373144569</v>
      </c>
      <c r="F712">
        <v>-3.7389999999999999</v>
      </c>
      <c r="G712" s="2">
        <v>43466.368310185193</v>
      </c>
    </row>
    <row r="713" spans="1:7" x14ac:dyDescent="0.25">
      <c r="A713">
        <v>8</v>
      </c>
      <c r="B713">
        <v>50</v>
      </c>
      <c r="C713">
        <v>23</v>
      </c>
      <c r="D713">
        <v>-5.1030293339516346</v>
      </c>
      <c r="E713">
        <v>18.714352506652641</v>
      </c>
      <c r="F713">
        <v>-3.7389999999999999</v>
      </c>
      <c r="G713" s="2">
        <v>43466.368321759262</v>
      </c>
    </row>
    <row r="714" spans="1:7" x14ac:dyDescent="0.25">
      <c r="A714">
        <v>8</v>
      </c>
      <c r="B714">
        <v>50</v>
      </c>
      <c r="C714">
        <v>24</v>
      </c>
      <c r="D714">
        <v>-5.1879311423322347</v>
      </c>
      <c r="E714">
        <v>18.539951971283841</v>
      </c>
      <c r="F714">
        <v>-3.7389999999999999</v>
      </c>
      <c r="G714" s="2">
        <v>43466.368333333332</v>
      </c>
    </row>
    <row r="715" spans="1:7" x14ac:dyDescent="0.25">
      <c r="A715">
        <v>8</v>
      </c>
      <c r="B715">
        <v>50</v>
      </c>
      <c r="C715">
        <v>25</v>
      </c>
      <c r="D715">
        <v>-5.2931355570072629</v>
      </c>
      <c r="E715">
        <v>18.23753402142146</v>
      </c>
      <c r="F715">
        <v>-3.7389999999999999</v>
      </c>
      <c r="G715" s="2">
        <v>43466.368344907409</v>
      </c>
    </row>
    <row r="716" spans="1:7" x14ac:dyDescent="0.25">
      <c r="A716">
        <v>8</v>
      </c>
      <c r="B716">
        <v>50</v>
      </c>
      <c r="C716">
        <v>26</v>
      </c>
      <c r="D716">
        <v>-5.302364014601137</v>
      </c>
      <c r="E716">
        <v>18.16703167664317</v>
      </c>
      <c r="F716">
        <v>-3.7389999999999999</v>
      </c>
      <c r="G716" s="2">
        <v>43466.368356481478</v>
      </c>
    </row>
    <row r="717" spans="1:7" x14ac:dyDescent="0.25">
      <c r="A717">
        <v>8</v>
      </c>
      <c r="B717">
        <v>50</v>
      </c>
      <c r="C717">
        <v>27</v>
      </c>
      <c r="D717">
        <v>-5.3706545996111004</v>
      </c>
      <c r="E717">
        <v>18.213414798226431</v>
      </c>
      <c r="F717">
        <v>-3.7389999999999999</v>
      </c>
      <c r="G717" s="2">
        <v>43466.368368055562</v>
      </c>
    </row>
    <row r="718" spans="1:7" x14ac:dyDescent="0.25">
      <c r="A718">
        <v>8</v>
      </c>
      <c r="B718">
        <v>50</v>
      </c>
      <c r="C718">
        <v>28</v>
      </c>
      <c r="D718">
        <v>-5.4260253441299389</v>
      </c>
      <c r="E718">
        <v>18.319168314331652</v>
      </c>
      <c r="F718">
        <v>-3.7389999999999999</v>
      </c>
      <c r="G718" s="2">
        <v>43466.368379629632</v>
      </c>
    </row>
    <row r="719" spans="1:7" x14ac:dyDescent="0.25">
      <c r="A719">
        <v>8</v>
      </c>
      <c r="B719">
        <v>50</v>
      </c>
      <c r="C719">
        <v>29</v>
      </c>
      <c r="D719">
        <v>-5.4518650247657856</v>
      </c>
      <c r="E719">
        <v>18.33957688791326</v>
      </c>
      <c r="F719">
        <v>-3.7389999999999999</v>
      </c>
      <c r="G719" s="2">
        <v>43466.368391203701</v>
      </c>
    </row>
    <row r="720" spans="1:7" x14ac:dyDescent="0.25">
      <c r="A720">
        <v>8</v>
      </c>
      <c r="B720">
        <v>50</v>
      </c>
      <c r="C720">
        <v>30</v>
      </c>
      <c r="D720">
        <v>-5.4537107165669729</v>
      </c>
      <c r="E720">
        <v>18.352564160851919</v>
      </c>
      <c r="F720">
        <v>-3.7389999999999999</v>
      </c>
      <c r="G720" s="2">
        <v>43466.368402777778</v>
      </c>
    </row>
    <row r="721" spans="1:7" x14ac:dyDescent="0.25">
      <c r="A721">
        <v>8</v>
      </c>
      <c r="B721">
        <v>50</v>
      </c>
      <c r="C721">
        <v>31</v>
      </c>
      <c r="D721">
        <v>-5.4777047057568717</v>
      </c>
      <c r="E721">
        <v>18.380394034368379</v>
      </c>
      <c r="F721">
        <v>-3.7389999999999999</v>
      </c>
      <c r="G721" s="2">
        <v>43466.368414351848</v>
      </c>
    </row>
    <row r="722" spans="1:7" x14ac:dyDescent="0.25">
      <c r="A722">
        <v>8</v>
      </c>
      <c r="B722">
        <v>50</v>
      </c>
      <c r="C722">
        <v>32</v>
      </c>
      <c r="D722">
        <v>-5.6641195463466136</v>
      </c>
      <c r="E722">
        <v>18.484292225666831</v>
      </c>
      <c r="F722">
        <v>-3.7389999999999999</v>
      </c>
      <c r="G722" s="2">
        <v>43466.368425925917</v>
      </c>
    </row>
    <row r="723" spans="1:7" x14ac:dyDescent="0.25">
      <c r="A723">
        <v>8</v>
      </c>
      <c r="B723">
        <v>50</v>
      </c>
      <c r="C723">
        <v>33</v>
      </c>
      <c r="D723">
        <v>-5.8634542271217933</v>
      </c>
      <c r="E723">
        <v>18.606743665740218</v>
      </c>
      <c r="F723">
        <v>-3.7389999999999999</v>
      </c>
      <c r="G723" s="2">
        <v>43466.368437500001</v>
      </c>
    </row>
    <row r="724" spans="1:7" x14ac:dyDescent="0.25">
      <c r="A724">
        <v>8</v>
      </c>
      <c r="B724">
        <v>50</v>
      </c>
      <c r="C724">
        <v>34</v>
      </c>
      <c r="D724">
        <v>-6.0664802908455604</v>
      </c>
      <c r="E724">
        <v>18.747748353880421</v>
      </c>
      <c r="F724">
        <v>-3.7389999999999999</v>
      </c>
      <c r="G724" s="2">
        <v>43466.368449074071</v>
      </c>
    </row>
    <row r="725" spans="1:7" x14ac:dyDescent="0.25">
      <c r="A725">
        <v>8</v>
      </c>
      <c r="B725">
        <v>50</v>
      </c>
      <c r="C725">
        <v>35</v>
      </c>
      <c r="D725">
        <v>-5.9871155570819443</v>
      </c>
      <c r="E725">
        <v>18.907306290087639</v>
      </c>
      <c r="F725">
        <v>-3.7389999999999999</v>
      </c>
      <c r="G725" s="2">
        <v>43466.368460648147</v>
      </c>
    </row>
    <row r="726" spans="1:7" x14ac:dyDescent="0.25">
      <c r="A726">
        <v>8</v>
      </c>
      <c r="B726">
        <v>50</v>
      </c>
      <c r="C726">
        <v>36</v>
      </c>
      <c r="D726">
        <v>-5.9723500251307158</v>
      </c>
      <c r="E726">
        <v>19.076140851744459</v>
      </c>
      <c r="F726">
        <v>-3.7389999999999999</v>
      </c>
      <c r="G726" s="2">
        <v>43466.368472222217</v>
      </c>
    </row>
    <row r="727" spans="1:7" x14ac:dyDescent="0.25">
      <c r="A727">
        <v>8</v>
      </c>
      <c r="B727">
        <v>50</v>
      </c>
      <c r="C727">
        <v>37</v>
      </c>
      <c r="D727">
        <v>-6.0037267801327658</v>
      </c>
      <c r="E727">
        <v>19.30805645753658</v>
      </c>
      <c r="F727">
        <v>-3.7389999999999999</v>
      </c>
      <c r="G727" s="2">
        <v>43466.368483796286</v>
      </c>
    </row>
    <row r="728" spans="1:7" x14ac:dyDescent="0.25">
      <c r="A728">
        <v>8</v>
      </c>
      <c r="B728">
        <v>50</v>
      </c>
      <c r="C728">
        <v>38</v>
      </c>
      <c r="D728">
        <v>-6.0701716737445528</v>
      </c>
      <c r="E728">
        <v>19.597487133043941</v>
      </c>
      <c r="F728">
        <v>-3.7389999999999999</v>
      </c>
      <c r="G728" s="2">
        <v>43466.368495370371</v>
      </c>
    </row>
    <row r="729" spans="1:7" x14ac:dyDescent="0.25">
      <c r="A729">
        <v>8</v>
      </c>
      <c r="B729">
        <v>50</v>
      </c>
      <c r="C729">
        <v>39</v>
      </c>
      <c r="D729">
        <v>-6.101548429455292</v>
      </c>
      <c r="E729">
        <v>19.79971754192913</v>
      </c>
      <c r="F729">
        <v>-3.7389999999999999</v>
      </c>
      <c r="G729" s="2">
        <v>43466.368506944447</v>
      </c>
    </row>
    <row r="730" spans="1:7" x14ac:dyDescent="0.25">
      <c r="A730">
        <v>8</v>
      </c>
      <c r="B730">
        <v>50</v>
      </c>
      <c r="C730">
        <v>40</v>
      </c>
      <c r="D730">
        <v>-6.101548429455292</v>
      </c>
      <c r="E730">
        <v>19.88320715964608</v>
      </c>
      <c r="F730">
        <v>-3.7389999999999999</v>
      </c>
      <c r="G730" s="2">
        <v>43466.368518518517</v>
      </c>
    </row>
    <row r="731" spans="1:7" x14ac:dyDescent="0.25">
      <c r="A731">
        <v>8</v>
      </c>
      <c r="B731">
        <v>50</v>
      </c>
      <c r="C731">
        <v>41</v>
      </c>
      <c r="D731">
        <v>-6.1458450253196233</v>
      </c>
      <c r="E731">
        <v>19.949998854102851</v>
      </c>
      <c r="F731">
        <v>-3.7389999999999999</v>
      </c>
      <c r="G731" s="2">
        <v>43466.368530092594</v>
      </c>
    </row>
    <row r="732" spans="1:7" x14ac:dyDescent="0.25">
      <c r="A732">
        <v>8</v>
      </c>
      <c r="B732">
        <v>50</v>
      </c>
      <c r="C732">
        <v>42</v>
      </c>
      <c r="D732">
        <v>-6.1366165673634319</v>
      </c>
      <c r="E732">
        <v>20.15965056150668</v>
      </c>
      <c r="F732">
        <v>-3.7389999999999999</v>
      </c>
      <c r="G732" s="2">
        <v>43466.368541666663</v>
      </c>
    </row>
    <row r="733" spans="1:7" x14ac:dyDescent="0.25">
      <c r="A733">
        <v>8</v>
      </c>
      <c r="B733">
        <v>50</v>
      </c>
      <c r="C733">
        <v>43</v>
      </c>
      <c r="D733">
        <v>-6.0554061421450154</v>
      </c>
      <c r="E733">
        <v>20.313642524001981</v>
      </c>
      <c r="F733">
        <v>-3.7389999999999999</v>
      </c>
      <c r="G733" s="2">
        <v>43466.36855324074</v>
      </c>
    </row>
    <row r="734" spans="1:7" x14ac:dyDescent="0.25">
      <c r="A734">
        <v>8</v>
      </c>
      <c r="B734">
        <v>50</v>
      </c>
      <c r="C734">
        <v>44</v>
      </c>
      <c r="D734">
        <v>-6.0074181633852266</v>
      </c>
      <c r="E734">
        <v>20.365591620005361</v>
      </c>
      <c r="F734">
        <v>-3.7389999999999999</v>
      </c>
      <c r="G734" s="2">
        <v>43466.368564814817</v>
      </c>
    </row>
    <row r="735" spans="1:7" x14ac:dyDescent="0.25">
      <c r="A735">
        <v>8</v>
      </c>
      <c r="B735">
        <v>50</v>
      </c>
      <c r="C735">
        <v>45</v>
      </c>
      <c r="D735">
        <v>-5.9760414080297126</v>
      </c>
      <c r="E735">
        <v>20.411974740880559</v>
      </c>
      <c r="F735">
        <v>-3.7389999999999999</v>
      </c>
      <c r="G735" s="2">
        <v>43466.368576388893</v>
      </c>
    </row>
    <row r="736" spans="1:7" x14ac:dyDescent="0.25">
      <c r="A736">
        <v>8</v>
      </c>
      <c r="B736">
        <v>50</v>
      </c>
      <c r="C736">
        <v>46</v>
      </c>
      <c r="D736">
        <v>-5.9483560355767482</v>
      </c>
      <c r="E736">
        <v>20.413830066395381</v>
      </c>
      <c r="F736">
        <v>-3.7389999999999999</v>
      </c>
      <c r="G736" s="2">
        <v>43466.368587962963</v>
      </c>
    </row>
    <row r="737" spans="1:7" x14ac:dyDescent="0.25">
      <c r="A737">
        <v>8</v>
      </c>
      <c r="B737">
        <v>50</v>
      </c>
      <c r="C737">
        <v>47</v>
      </c>
      <c r="D737">
        <v>-5.9335905036237353</v>
      </c>
      <c r="E737">
        <v>20.413830066395391</v>
      </c>
      <c r="F737">
        <v>-3.7389999999999999</v>
      </c>
      <c r="G737" s="2">
        <v>43466.36859953704</v>
      </c>
    </row>
    <row r="738" spans="1:7" x14ac:dyDescent="0.25">
      <c r="A738">
        <v>8</v>
      </c>
      <c r="B738">
        <v>50</v>
      </c>
      <c r="C738">
        <v>48</v>
      </c>
      <c r="D738">
        <v>-5.9132878969705409</v>
      </c>
      <c r="E738">
        <v>20.423106690428821</v>
      </c>
      <c r="F738">
        <v>-3.7389999999999999</v>
      </c>
      <c r="G738" s="2">
        <v>43466.368611111109</v>
      </c>
    </row>
    <row r="739" spans="1:7" x14ac:dyDescent="0.25">
      <c r="A739">
        <v>8</v>
      </c>
      <c r="B739">
        <v>50</v>
      </c>
      <c r="C739">
        <v>49</v>
      </c>
      <c r="D739">
        <v>-5.8782197590730334</v>
      </c>
      <c r="E739">
        <v>20.40269811684723</v>
      </c>
      <c r="F739">
        <v>-3.7389999999999999</v>
      </c>
      <c r="G739" s="2">
        <v>43466.368622685193</v>
      </c>
    </row>
    <row r="740" spans="1:7" x14ac:dyDescent="0.25">
      <c r="A740">
        <v>8</v>
      </c>
      <c r="B740">
        <v>50</v>
      </c>
      <c r="C740">
        <v>50</v>
      </c>
      <c r="D740">
        <v>-5.9077508229737266</v>
      </c>
      <c r="E740">
        <v>20.289523301515221</v>
      </c>
      <c r="F740">
        <v>-3.7389999999999999</v>
      </c>
      <c r="G740" s="2">
        <v>43466.368634259263</v>
      </c>
    </row>
    <row r="741" spans="1:7" x14ac:dyDescent="0.25">
      <c r="A741">
        <v>8</v>
      </c>
      <c r="B741">
        <v>50</v>
      </c>
      <c r="C741">
        <v>51</v>
      </c>
      <c r="D741">
        <v>-5.9003680568222672</v>
      </c>
      <c r="E741">
        <v>20.259838103900179</v>
      </c>
      <c r="F741">
        <v>-3.7389999999999999</v>
      </c>
      <c r="G741" s="2">
        <v>43466.368645833332</v>
      </c>
    </row>
    <row r="742" spans="1:7" x14ac:dyDescent="0.25">
      <c r="A742">
        <v>8</v>
      </c>
      <c r="B742">
        <v>50</v>
      </c>
      <c r="C742">
        <v>52</v>
      </c>
      <c r="D742">
        <v>-5.865299918924757</v>
      </c>
      <c r="E742">
        <v>20.224586931865129</v>
      </c>
      <c r="F742">
        <v>-3.7389999999999999</v>
      </c>
      <c r="G742" s="2">
        <v>43466.368657407409</v>
      </c>
    </row>
    <row r="743" spans="1:7" x14ac:dyDescent="0.25">
      <c r="A743">
        <v>8</v>
      </c>
      <c r="B743">
        <v>50</v>
      </c>
      <c r="C743">
        <v>53</v>
      </c>
      <c r="D743">
        <v>-5.8523800780713318</v>
      </c>
      <c r="E743">
        <v>20.215310307831722</v>
      </c>
      <c r="F743">
        <v>-3.7389999999999999</v>
      </c>
      <c r="G743" s="2">
        <v>43466.368668981479</v>
      </c>
    </row>
    <row r="744" spans="1:7" x14ac:dyDescent="0.25">
      <c r="A744">
        <v>8</v>
      </c>
      <c r="B744">
        <v>50</v>
      </c>
      <c r="C744">
        <v>54</v>
      </c>
      <c r="D744">
        <v>-5.8357688550240532</v>
      </c>
      <c r="E744">
        <v>20.180059135088531</v>
      </c>
      <c r="F744">
        <v>-3.7389999999999999</v>
      </c>
      <c r="G744" s="2">
        <v>43466.368680555563</v>
      </c>
    </row>
    <row r="745" spans="1:7" x14ac:dyDescent="0.25">
      <c r="A745">
        <v>8</v>
      </c>
      <c r="B745">
        <v>50</v>
      </c>
      <c r="C745">
        <v>55</v>
      </c>
      <c r="D745">
        <v>-5.822849014172407</v>
      </c>
      <c r="E745">
        <v>20.16892718554033</v>
      </c>
      <c r="F745">
        <v>-3.7389999999999999</v>
      </c>
      <c r="G745" s="2">
        <v>43466.368692129632</v>
      </c>
    </row>
    <row r="746" spans="1:7" x14ac:dyDescent="0.25">
      <c r="A746">
        <v>8</v>
      </c>
      <c r="B746">
        <v>50</v>
      </c>
      <c r="C746">
        <v>56</v>
      </c>
      <c r="D746">
        <v>-5.7748610357784704</v>
      </c>
      <c r="E746">
        <v>20.120688740566621</v>
      </c>
      <c r="F746">
        <v>-3.7389999999999999</v>
      </c>
      <c r="G746" s="2">
        <v>43466.368703703702</v>
      </c>
    </row>
    <row r="747" spans="1:7" x14ac:dyDescent="0.25">
      <c r="A747">
        <v>8</v>
      </c>
      <c r="B747">
        <v>50</v>
      </c>
      <c r="C747">
        <v>57</v>
      </c>
      <c r="D747">
        <v>-5.7564041205783161</v>
      </c>
      <c r="E747">
        <v>20.07245029488476</v>
      </c>
      <c r="F747">
        <v>-3.7389999999999999</v>
      </c>
      <c r="G747" s="2">
        <v>43466.368715277778</v>
      </c>
    </row>
    <row r="748" spans="1:7" x14ac:dyDescent="0.25">
      <c r="A748">
        <v>8</v>
      </c>
      <c r="B748">
        <v>50</v>
      </c>
      <c r="C748">
        <v>58</v>
      </c>
      <c r="D748">
        <v>-5.7121075250851439</v>
      </c>
      <c r="E748">
        <v>19.977828726911518</v>
      </c>
      <c r="F748">
        <v>-3.7389999999999999</v>
      </c>
      <c r="G748" s="2">
        <v>43466.368726851862</v>
      </c>
    </row>
    <row r="749" spans="1:7" x14ac:dyDescent="0.25">
      <c r="A749">
        <v>8</v>
      </c>
      <c r="B749">
        <v>50</v>
      </c>
      <c r="C749">
        <v>59</v>
      </c>
      <c r="D749">
        <v>-5.6954963013362629</v>
      </c>
      <c r="E749">
        <v>19.916603006874769</v>
      </c>
      <c r="F749">
        <v>-3.7389999999999999</v>
      </c>
      <c r="G749" s="2">
        <v>43466.368738425917</v>
      </c>
    </row>
    <row r="750" spans="1:7" x14ac:dyDescent="0.25">
      <c r="A750">
        <v>8</v>
      </c>
      <c r="B750">
        <v>51</v>
      </c>
      <c r="C750">
        <v>0</v>
      </c>
      <c r="D750">
        <v>-5.6954963013362629</v>
      </c>
      <c r="E750">
        <v>19.860943261966181</v>
      </c>
      <c r="F750">
        <v>-3.7389999999999999</v>
      </c>
      <c r="G750" s="2">
        <v>43466.368750000001</v>
      </c>
    </row>
    <row r="751" spans="1:7" x14ac:dyDescent="0.25">
      <c r="A751">
        <v>8</v>
      </c>
      <c r="B751">
        <v>51</v>
      </c>
      <c r="C751">
        <v>1</v>
      </c>
      <c r="D751">
        <v>-5.7600955038290023</v>
      </c>
      <c r="E751">
        <v>19.75890039476613</v>
      </c>
      <c r="F751">
        <v>-3.7389999999999999</v>
      </c>
      <c r="G751" s="2">
        <v>43466.368761574071</v>
      </c>
    </row>
    <row r="752" spans="1:7" x14ac:dyDescent="0.25">
      <c r="A752">
        <v>8</v>
      </c>
      <c r="B752">
        <v>51</v>
      </c>
      <c r="C752">
        <v>2</v>
      </c>
      <c r="D752">
        <v>-5.8302317803238699</v>
      </c>
      <c r="E752">
        <v>19.67170012672765</v>
      </c>
      <c r="F752">
        <v>-3.7389999999999999</v>
      </c>
      <c r="G752" s="2">
        <v>43466.368773148148</v>
      </c>
    </row>
    <row r="753" spans="1:7" x14ac:dyDescent="0.25">
      <c r="A753">
        <v>8</v>
      </c>
      <c r="B753">
        <v>51</v>
      </c>
      <c r="C753">
        <v>3</v>
      </c>
      <c r="D753">
        <v>-6.0406406101902306</v>
      </c>
      <c r="E753">
        <v>19.267239311081411</v>
      </c>
      <c r="F753">
        <v>-3.7389999999999999</v>
      </c>
      <c r="G753" s="2">
        <v>43466.368784722217</v>
      </c>
    </row>
    <row r="754" spans="1:7" x14ac:dyDescent="0.25">
      <c r="A754">
        <v>8</v>
      </c>
      <c r="B754">
        <v>51</v>
      </c>
      <c r="C754">
        <v>4</v>
      </c>
      <c r="D754">
        <v>-6.1846045461303039</v>
      </c>
      <c r="E754">
        <v>19.239409438272951</v>
      </c>
      <c r="F754">
        <v>-3.7389999999999999</v>
      </c>
      <c r="G754" s="2">
        <v>43466.368796296287</v>
      </c>
    </row>
    <row r="755" spans="1:7" x14ac:dyDescent="0.25">
      <c r="A755">
        <v>8</v>
      </c>
      <c r="B755">
        <v>51</v>
      </c>
      <c r="C755">
        <v>5</v>
      </c>
      <c r="D755">
        <v>-6.4669953444290202</v>
      </c>
      <c r="E755">
        <v>19.19302631739756</v>
      </c>
      <c r="F755">
        <v>-3.7389999999999999</v>
      </c>
      <c r="G755" s="2">
        <v>43466.368807870371</v>
      </c>
    </row>
    <row r="756" spans="1:7" x14ac:dyDescent="0.25">
      <c r="A756">
        <v>8</v>
      </c>
      <c r="B756">
        <v>51</v>
      </c>
      <c r="C756">
        <v>6</v>
      </c>
      <c r="D756">
        <v>-6.6497188019734246</v>
      </c>
      <c r="E756">
        <v>19.206013591044201</v>
      </c>
      <c r="F756">
        <v>-3.7389999999999999</v>
      </c>
      <c r="G756" s="2">
        <v>43466.368819444448</v>
      </c>
    </row>
    <row r="757" spans="1:7" x14ac:dyDescent="0.25">
      <c r="A757">
        <v>8</v>
      </c>
      <c r="B757">
        <v>51</v>
      </c>
      <c r="C757">
        <v>7</v>
      </c>
      <c r="D757">
        <v>-6.7678430573360551</v>
      </c>
      <c r="E757">
        <v>19.269094635887551</v>
      </c>
      <c r="F757">
        <v>-3.7389999999999999</v>
      </c>
      <c r="G757" s="2">
        <v>43466.368831018517</v>
      </c>
    </row>
    <row r="758" spans="1:7" x14ac:dyDescent="0.25">
      <c r="A758">
        <v>8</v>
      </c>
      <c r="B758">
        <v>51</v>
      </c>
      <c r="C758">
        <v>8</v>
      </c>
      <c r="D758">
        <v>-6.8287508766506759</v>
      </c>
      <c r="E758">
        <v>19.3006351576011</v>
      </c>
      <c r="F758">
        <v>-3.7389999999999999</v>
      </c>
      <c r="G758" s="2">
        <v>43466.368842592587</v>
      </c>
    </row>
    <row r="759" spans="1:7" x14ac:dyDescent="0.25">
      <c r="A759">
        <v>8</v>
      </c>
      <c r="B759">
        <v>51</v>
      </c>
      <c r="C759">
        <v>9</v>
      </c>
      <c r="D759">
        <v>-6.7678430573360551</v>
      </c>
      <c r="E759">
        <v>19.337741654442919</v>
      </c>
      <c r="F759">
        <v>-3.7389999999999999</v>
      </c>
      <c r="G759" s="2">
        <v>43466.368854166663</v>
      </c>
    </row>
    <row r="760" spans="1:7" x14ac:dyDescent="0.25">
      <c r="A760">
        <v>8</v>
      </c>
      <c r="B760">
        <v>51</v>
      </c>
      <c r="C760">
        <v>10</v>
      </c>
      <c r="D760">
        <v>-6.8601276316828184</v>
      </c>
      <c r="E760">
        <v>19.33588633034427</v>
      </c>
      <c r="F760">
        <v>-3.7389999999999999</v>
      </c>
      <c r="G760" s="2">
        <v>43466.36886574074</v>
      </c>
    </row>
    <row r="761" spans="1:7" x14ac:dyDescent="0.25">
      <c r="A761">
        <v>8</v>
      </c>
      <c r="B761">
        <v>51</v>
      </c>
      <c r="C761">
        <v>11</v>
      </c>
      <c r="D761">
        <v>-7.0834563023146853</v>
      </c>
      <c r="E761">
        <v>19.39340140076748</v>
      </c>
      <c r="F761">
        <v>-3.7389999999999999</v>
      </c>
      <c r="G761" s="2">
        <v>43466.368877314817</v>
      </c>
    </row>
    <row r="762" spans="1:7" x14ac:dyDescent="0.25">
      <c r="A762">
        <v>8</v>
      </c>
      <c r="B762">
        <v>51</v>
      </c>
      <c r="C762">
        <v>12</v>
      </c>
      <c r="D762">
        <v>-7.1554382707187196</v>
      </c>
      <c r="E762">
        <v>19.335886330344032</v>
      </c>
      <c r="F762">
        <v>-3.7389999999999999</v>
      </c>
      <c r="G762" s="2">
        <v>43466.368888888886</v>
      </c>
    </row>
    <row r="763" spans="1:7" x14ac:dyDescent="0.25">
      <c r="A763">
        <v>8</v>
      </c>
      <c r="B763">
        <v>51</v>
      </c>
      <c r="C763">
        <v>13</v>
      </c>
      <c r="D763">
        <v>-7.3012478986440694</v>
      </c>
      <c r="E763">
        <v>19.207868915850341</v>
      </c>
      <c r="F763">
        <v>-3.7389999999999999</v>
      </c>
      <c r="G763" s="2">
        <v>43466.368900462963</v>
      </c>
    </row>
    <row r="764" spans="1:7" x14ac:dyDescent="0.25">
      <c r="A764">
        <v>8</v>
      </c>
      <c r="B764">
        <v>51</v>
      </c>
      <c r="C764">
        <v>14</v>
      </c>
      <c r="D764">
        <v>-7.4046066221174209</v>
      </c>
      <c r="E764">
        <v>19.180039043041901</v>
      </c>
      <c r="F764">
        <v>-3.7389999999999999</v>
      </c>
      <c r="G764" s="2">
        <v>43466.36891203704</v>
      </c>
    </row>
    <row r="765" spans="1:7" x14ac:dyDescent="0.25">
      <c r="A765">
        <v>8</v>
      </c>
      <c r="B765">
        <v>51</v>
      </c>
      <c r="C765">
        <v>15</v>
      </c>
      <c r="D765">
        <v>-7.4858170478132164</v>
      </c>
      <c r="E765">
        <v>19.13180059735997</v>
      </c>
      <c r="F765">
        <v>-3.7389999999999999</v>
      </c>
      <c r="G765" s="2">
        <v>43466.368923611109</v>
      </c>
    </row>
    <row r="766" spans="1:7" x14ac:dyDescent="0.25">
      <c r="A766">
        <v>8</v>
      </c>
      <c r="B766">
        <v>51</v>
      </c>
      <c r="C766">
        <v>16</v>
      </c>
      <c r="D766">
        <v>-7.520885186127912</v>
      </c>
      <c r="E766">
        <v>19.103970724551591</v>
      </c>
      <c r="F766">
        <v>-3.7389999999999999</v>
      </c>
      <c r="G766" s="2">
        <v>43466.368935185194</v>
      </c>
    </row>
    <row r="767" spans="1:7" x14ac:dyDescent="0.25">
      <c r="A767">
        <v>8</v>
      </c>
      <c r="B767">
        <v>51</v>
      </c>
      <c r="C767">
        <v>17</v>
      </c>
      <c r="D767">
        <v>-7.5725645478769854</v>
      </c>
      <c r="E767">
        <v>18.833093296402851</v>
      </c>
      <c r="F767">
        <v>-3.7389999999999999</v>
      </c>
      <c r="G767" s="2">
        <v>43466.368946759263</v>
      </c>
    </row>
    <row r="768" spans="1:7" x14ac:dyDescent="0.25">
      <c r="A768">
        <v>8</v>
      </c>
      <c r="B768">
        <v>51</v>
      </c>
      <c r="C768">
        <v>18</v>
      </c>
      <c r="D768">
        <v>-7.6205525267217444</v>
      </c>
      <c r="E768">
        <v>18.725484455490879</v>
      </c>
      <c r="F768">
        <v>-3.7389999999999999</v>
      </c>
      <c r="G768" s="2">
        <v>43466.368958333333</v>
      </c>
    </row>
    <row r="769" spans="1:7" x14ac:dyDescent="0.25">
      <c r="A769">
        <v>8</v>
      </c>
      <c r="B769">
        <v>51</v>
      </c>
      <c r="C769">
        <v>19</v>
      </c>
      <c r="D769">
        <v>-7.7036086438900453</v>
      </c>
      <c r="E769">
        <v>18.638284188160501</v>
      </c>
      <c r="F769">
        <v>-3.7389999999999999</v>
      </c>
      <c r="G769" s="2">
        <v>43466.368969907409</v>
      </c>
    </row>
    <row r="770" spans="1:7" x14ac:dyDescent="0.25">
      <c r="A770">
        <v>8</v>
      </c>
      <c r="B770">
        <v>51</v>
      </c>
      <c r="C770">
        <v>20</v>
      </c>
      <c r="D770">
        <v>-7.7940475272345946</v>
      </c>
      <c r="E770">
        <v>18.580769117737031</v>
      </c>
      <c r="F770">
        <v>-3.7389999999999999</v>
      </c>
      <c r="G770" s="2">
        <v>43466.368981481479</v>
      </c>
    </row>
    <row r="771" spans="1:7" x14ac:dyDescent="0.25">
      <c r="A771">
        <v>8</v>
      </c>
      <c r="B771">
        <v>51</v>
      </c>
      <c r="C771">
        <v>21</v>
      </c>
      <c r="D771">
        <v>-7.9010976336724408</v>
      </c>
      <c r="E771">
        <v>18.43419845446844</v>
      </c>
      <c r="F771">
        <v>-3.7389999999999999</v>
      </c>
      <c r="G771" s="2">
        <v>43466.368993055563</v>
      </c>
    </row>
    <row r="772" spans="1:7" x14ac:dyDescent="0.25">
      <c r="A772">
        <v>8</v>
      </c>
      <c r="B772">
        <v>51</v>
      </c>
      <c r="C772">
        <v>22</v>
      </c>
      <c r="D772">
        <v>-7.9066347080351083</v>
      </c>
      <c r="E772">
        <v>18.267219218326439</v>
      </c>
      <c r="F772">
        <v>-3.7389999999999999</v>
      </c>
      <c r="G772" s="2">
        <v>43466.369004629632</v>
      </c>
    </row>
    <row r="773" spans="1:7" x14ac:dyDescent="0.25">
      <c r="A773">
        <v>8</v>
      </c>
      <c r="B773">
        <v>51</v>
      </c>
      <c r="C773">
        <v>23</v>
      </c>
      <c r="D773">
        <v>-7.9361657720048466</v>
      </c>
      <c r="E773">
        <v>17.935116070849102</v>
      </c>
      <c r="F773">
        <v>-3.7389999999999999</v>
      </c>
      <c r="G773" s="2">
        <v>43466.369016203702</v>
      </c>
    </row>
    <row r="774" spans="1:7" x14ac:dyDescent="0.25">
      <c r="A774">
        <v>8</v>
      </c>
      <c r="B774">
        <v>51</v>
      </c>
      <c r="C774">
        <v>24</v>
      </c>
      <c r="D774">
        <v>-7.9232459318264779</v>
      </c>
      <c r="E774">
        <v>17.680936567376801</v>
      </c>
      <c r="F774">
        <v>-3.7389999999999999</v>
      </c>
      <c r="G774" s="2">
        <v>43466.369027777779</v>
      </c>
    </row>
    <row r="775" spans="1:7" x14ac:dyDescent="0.25">
      <c r="A775">
        <v>8</v>
      </c>
      <c r="B775">
        <v>51</v>
      </c>
      <c r="C775">
        <v>25</v>
      </c>
      <c r="D775">
        <v>-7.8346527399225767</v>
      </c>
      <c r="E775">
        <v>17.439744336843241</v>
      </c>
      <c r="F775">
        <v>-3.7389999999999999</v>
      </c>
      <c r="G775" s="2">
        <v>43466.369039351863</v>
      </c>
    </row>
    <row r="776" spans="1:7" x14ac:dyDescent="0.25">
      <c r="A776">
        <v>8</v>
      </c>
      <c r="B776">
        <v>51</v>
      </c>
      <c r="C776">
        <v>26</v>
      </c>
      <c r="D776">
        <v>-7.8494182719056766</v>
      </c>
      <c r="E776">
        <v>17.272765100701221</v>
      </c>
      <c r="F776">
        <v>-3.7389999999999999</v>
      </c>
      <c r="G776" s="2">
        <v>43466.369050925918</v>
      </c>
    </row>
    <row r="777" spans="1:7" x14ac:dyDescent="0.25">
      <c r="A777">
        <v>8</v>
      </c>
      <c r="B777">
        <v>51</v>
      </c>
      <c r="C777">
        <v>27</v>
      </c>
      <c r="D777">
        <v>-7.858646729176197</v>
      </c>
      <c r="E777">
        <v>17.194841457404319</v>
      </c>
      <c r="F777">
        <v>-3.7389999999999999</v>
      </c>
      <c r="G777" s="2">
        <v>43466.369062500002</v>
      </c>
    </row>
    <row r="778" spans="1:7" x14ac:dyDescent="0.25">
      <c r="A778">
        <v>8</v>
      </c>
      <c r="B778">
        <v>51</v>
      </c>
      <c r="C778">
        <v>28</v>
      </c>
      <c r="D778">
        <v>-7.8568010380730664</v>
      </c>
      <c r="E778">
        <v>17.0853772909776</v>
      </c>
      <c r="F778">
        <v>-3.7389999999999999</v>
      </c>
      <c r="G778" s="2">
        <v>43466.369074074071</v>
      </c>
    </row>
    <row r="779" spans="1:7" x14ac:dyDescent="0.25">
      <c r="A779">
        <v>8</v>
      </c>
      <c r="B779">
        <v>51</v>
      </c>
      <c r="C779">
        <v>29</v>
      </c>
      <c r="D779">
        <v>-7.8623381124357339</v>
      </c>
      <c r="E779">
        <v>17.053836768555868</v>
      </c>
      <c r="F779">
        <v>-3.7389999999999999</v>
      </c>
      <c r="G779" s="2">
        <v>43466.369085648148</v>
      </c>
    </row>
    <row r="780" spans="1:7" x14ac:dyDescent="0.25">
      <c r="A780">
        <v>8</v>
      </c>
      <c r="B780">
        <v>51</v>
      </c>
      <c r="C780">
        <v>30</v>
      </c>
      <c r="D780">
        <v>-7.8420355060899656</v>
      </c>
      <c r="E780">
        <v>16.96663650051747</v>
      </c>
      <c r="F780">
        <v>-3.7389999999999999</v>
      </c>
      <c r="G780" s="2">
        <v>43466.369097222218</v>
      </c>
    </row>
    <row r="781" spans="1:7" x14ac:dyDescent="0.25">
      <c r="A781">
        <v>8</v>
      </c>
      <c r="B781">
        <v>51</v>
      </c>
      <c r="C781">
        <v>31</v>
      </c>
      <c r="D781">
        <v>-7.8198872079394803</v>
      </c>
      <c r="E781">
        <v>16.942517278030621</v>
      </c>
      <c r="F781">
        <v>-3.7389999999999999</v>
      </c>
      <c r="G781" s="2">
        <v>43466.369108796287</v>
      </c>
    </row>
    <row r="782" spans="1:7" x14ac:dyDescent="0.25">
      <c r="A782">
        <v>8</v>
      </c>
      <c r="B782">
        <v>51</v>
      </c>
      <c r="C782">
        <v>32</v>
      </c>
      <c r="D782">
        <v>-7.7792819952514929</v>
      </c>
      <c r="E782">
        <v>16.981479099679099</v>
      </c>
      <c r="F782">
        <v>-3.7389999999999999</v>
      </c>
      <c r="G782" s="2">
        <v>43466.369120370371</v>
      </c>
    </row>
    <row r="783" spans="1:7" x14ac:dyDescent="0.25">
      <c r="A783">
        <v>8</v>
      </c>
      <c r="B783">
        <v>51</v>
      </c>
      <c r="C783">
        <v>33</v>
      </c>
      <c r="D783">
        <v>-7.7866647610654223</v>
      </c>
      <c r="E783">
        <v>17.01673027171417</v>
      </c>
      <c r="F783">
        <v>-3.7389999999999999</v>
      </c>
      <c r="G783" s="2">
        <v>43466.369131944448</v>
      </c>
    </row>
    <row r="784" spans="1:7" x14ac:dyDescent="0.25">
      <c r="A784">
        <v>8</v>
      </c>
      <c r="B784">
        <v>51</v>
      </c>
      <c r="C784">
        <v>34</v>
      </c>
      <c r="D784">
        <v>-7.7479052398340293</v>
      </c>
      <c r="E784">
        <v>17.011164297294151</v>
      </c>
      <c r="F784">
        <v>-3.7389999999999999</v>
      </c>
      <c r="G784" s="2">
        <v>43466.369143518517</v>
      </c>
    </row>
    <row r="785" spans="1:7" x14ac:dyDescent="0.25">
      <c r="A785">
        <v>8</v>
      </c>
      <c r="B785">
        <v>51</v>
      </c>
      <c r="C785">
        <v>35</v>
      </c>
      <c r="D785">
        <v>-7.6666948141134474</v>
      </c>
      <c r="E785">
        <v>17.038994170102569</v>
      </c>
      <c r="F785">
        <v>-3.7389999999999999</v>
      </c>
      <c r="G785" s="2">
        <v>43466.369155092587</v>
      </c>
    </row>
    <row r="786" spans="1:7" x14ac:dyDescent="0.25">
      <c r="A786">
        <v>8</v>
      </c>
      <c r="B786">
        <v>51</v>
      </c>
      <c r="C786">
        <v>36</v>
      </c>
      <c r="D786">
        <v>-7.5873300798547678</v>
      </c>
      <c r="E786">
        <v>17.133615737367791</v>
      </c>
      <c r="F786">
        <v>-3.7389999999999999</v>
      </c>
      <c r="G786" s="2">
        <v>43466.369166666656</v>
      </c>
    </row>
    <row r="787" spans="1:7" x14ac:dyDescent="0.25">
      <c r="A787">
        <v>8</v>
      </c>
      <c r="B787">
        <v>51</v>
      </c>
      <c r="C787">
        <v>37</v>
      </c>
      <c r="D787">
        <v>-7.5282679522935378</v>
      </c>
      <c r="E787">
        <v>17.192986132597909</v>
      </c>
      <c r="F787">
        <v>-3.7389999999999999</v>
      </c>
      <c r="G787" s="2">
        <v>43466.36917824074</v>
      </c>
    </row>
    <row r="788" spans="1:7" x14ac:dyDescent="0.25">
      <c r="A788">
        <v>8</v>
      </c>
      <c r="B788">
        <v>51</v>
      </c>
      <c r="C788">
        <v>38</v>
      </c>
      <c r="D788">
        <v>-7.4046066221174209</v>
      </c>
      <c r="E788">
        <v>17.302450298316622</v>
      </c>
      <c r="F788">
        <v>-3.7389999999999999</v>
      </c>
      <c r="G788" s="2">
        <v>43466.369189814817</v>
      </c>
    </row>
    <row r="789" spans="1:7" x14ac:dyDescent="0.25">
      <c r="A789">
        <v>8</v>
      </c>
      <c r="B789">
        <v>51</v>
      </c>
      <c r="C789">
        <v>39</v>
      </c>
      <c r="D789">
        <v>-7.3676927923549949</v>
      </c>
      <c r="E789">
        <v>17.361820693546719</v>
      </c>
      <c r="F789">
        <v>-3.7389999999999999</v>
      </c>
      <c r="G789" s="2">
        <v>43466.369201388887</v>
      </c>
    </row>
    <row r="790" spans="1:7" x14ac:dyDescent="0.25">
      <c r="A790">
        <v>8</v>
      </c>
      <c r="B790">
        <v>51</v>
      </c>
      <c r="C790">
        <v>40</v>
      </c>
      <c r="D790">
        <v>-7.3787669410714667</v>
      </c>
      <c r="E790">
        <v>17.500970056880359</v>
      </c>
      <c r="F790">
        <v>-3.7389999999999999</v>
      </c>
      <c r="G790" s="2">
        <v>43466.369212962964</v>
      </c>
    </row>
    <row r="791" spans="1:7" x14ac:dyDescent="0.25">
      <c r="A791">
        <v>8</v>
      </c>
      <c r="B791">
        <v>51</v>
      </c>
      <c r="C791">
        <v>41</v>
      </c>
      <c r="D791">
        <v>-7.3769212499701089</v>
      </c>
      <c r="E791">
        <v>17.564051101723798</v>
      </c>
      <c r="F791">
        <v>-3.7389999999999999</v>
      </c>
      <c r="G791" s="2">
        <v>43466.36922453704</v>
      </c>
    </row>
    <row r="792" spans="1:7" x14ac:dyDescent="0.25">
      <c r="A792">
        <v>8</v>
      </c>
      <c r="B792">
        <v>51</v>
      </c>
      <c r="C792">
        <v>42</v>
      </c>
      <c r="D792">
        <v>-7.3012478986440694</v>
      </c>
      <c r="E792">
        <v>17.632698120987349</v>
      </c>
      <c r="F792">
        <v>-3.7389999999999999</v>
      </c>
      <c r="G792" s="2">
        <v>43466.36923611111</v>
      </c>
    </row>
    <row r="793" spans="1:7" x14ac:dyDescent="0.25">
      <c r="A793">
        <v>8</v>
      </c>
      <c r="B793">
        <v>51</v>
      </c>
      <c r="C793">
        <v>43</v>
      </c>
      <c r="D793">
        <v>-7.1665124197851098</v>
      </c>
      <c r="E793">
        <v>17.673515268150702</v>
      </c>
      <c r="F793">
        <v>-3.7389999999999999</v>
      </c>
      <c r="G793" s="2">
        <v>43466.369247685187</v>
      </c>
    </row>
    <row r="794" spans="1:7" x14ac:dyDescent="0.25">
      <c r="A794">
        <v>8</v>
      </c>
      <c r="B794">
        <v>51</v>
      </c>
      <c r="C794">
        <v>44</v>
      </c>
      <c r="D794">
        <v>-7.2071176324447697</v>
      </c>
      <c r="E794">
        <v>17.723609037931091</v>
      </c>
      <c r="F794">
        <v>-3.7389999999999999</v>
      </c>
      <c r="G794" s="2">
        <v>43466.369259259263</v>
      </c>
    </row>
    <row r="795" spans="1:7" x14ac:dyDescent="0.25">
      <c r="A795">
        <v>8</v>
      </c>
      <c r="B795">
        <v>51</v>
      </c>
      <c r="C795">
        <v>45</v>
      </c>
      <c r="D795">
        <v>-7.2348030049384553</v>
      </c>
      <c r="E795">
        <v>17.742162286706019</v>
      </c>
      <c r="F795">
        <v>-3.7389999999999999</v>
      </c>
      <c r="G795" s="2">
        <v>43466.369270833333</v>
      </c>
    </row>
    <row r="796" spans="1:7" x14ac:dyDescent="0.25">
      <c r="A796">
        <v>8</v>
      </c>
      <c r="B796">
        <v>51</v>
      </c>
      <c r="C796">
        <v>46</v>
      </c>
      <c r="D796">
        <v>-7.2735625261486163</v>
      </c>
      <c r="E796">
        <v>17.745872936319351</v>
      </c>
      <c r="F796">
        <v>-3.7389999999999999</v>
      </c>
      <c r="G796" s="2">
        <v>43466.36928240741</v>
      </c>
    </row>
    <row r="797" spans="1:7" x14ac:dyDescent="0.25">
      <c r="A797">
        <v>8</v>
      </c>
      <c r="B797">
        <v>51</v>
      </c>
      <c r="C797">
        <v>47</v>
      </c>
      <c r="D797">
        <v>-7.4046066221174209</v>
      </c>
      <c r="E797">
        <v>17.903575548427831</v>
      </c>
      <c r="F797">
        <v>-3.7389999999999999</v>
      </c>
      <c r="G797" s="2">
        <v>43466.369293981479</v>
      </c>
    </row>
    <row r="798" spans="1:7" x14ac:dyDescent="0.25">
      <c r="A798">
        <v>8</v>
      </c>
      <c r="B798">
        <v>51</v>
      </c>
      <c r="C798">
        <v>48</v>
      </c>
      <c r="D798">
        <v>-7.6851517290008582</v>
      </c>
      <c r="E798">
        <v>17.99077581575791</v>
      </c>
      <c r="F798">
        <v>-3.7389999999999999</v>
      </c>
      <c r="G798" s="2">
        <v>43466.369305555563</v>
      </c>
    </row>
    <row r="799" spans="1:7" x14ac:dyDescent="0.25">
      <c r="A799">
        <v>8</v>
      </c>
      <c r="B799">
        <v>51</v>
      </c>
      <c r="C799">
        <v>49</v>
      </c>
      <c r="D799">
        <v>-8.0192218895549274</v>
      </c>
      <c r="E799">
        <v>18.217125447837802</v>
      </c>
      <c r="F799">
        <v>-3.7389999999999999</v>
      </c>
      <c r="G799" s="2">
        <v>43466.369317129633</v>
      </c>
    </row>
    <row r="800" spans="1:7" x14ac:dyDescent="0.25">
      <c r="A800">
        <v>8</v>
      </c>
      <c r="B800">
        <v>51</v>
      </c>
      <c r="C800">
        <v>50</v>
      </c>
      <c r="D800">
        <v>-8.1262719960228829</v>
      </c>
      <c r="E800">
        <v>18.365551435204761</v>
      </c>
      <c r="F800">
        <v>-3.7389999999999999</v>
      </c>
      <c r="G800" s="2">
        <v>43466.369328703702</v>
      </c>
    </row>
    <row r="801" spans="1:7" x14ac:dyDescent="0.25">
      <c r="A801">
        <v>8</v>
      </c>
      <c r="B801">
        <v>51</v>
      </c>
      <c r="C801">
        <v>51</v>
      </c>
      <c r="D801">
        <v>-8.5452439654461223</v>
      </c>
      <c r="E801">
        <v>18.601177690609841</v>
      </c>
      <c r="F801">
        <v>-3.7389999999999999</v>
      </c>
      <c r="G801" s="2">
        <v>43466.369340277779</v>
      </c>
    </row>
    <row r="802" spans="1:7" x14ac:dyDescent="0.25">
      <c r="A802">
        <v>8</v>
      </c>
      <c r="B802">
        <v>51</v>
      </c>
      <c r="C802">
        <v>52</v>
      </c>
      <c r="D802">
        <v>-8.7408872639631294</v>
      </c>
      <c r="E802">
        <v>18.706931206714881</v>
      </c>
      <c r="F802">
        <v>-3.7389999999999999</v>
      </c>
      <c r="G802" s="2">
        <v>43466.369351851848</v>
      </c>
    </row>
    <row r="803" spans="1:7" x14ac:dyDescent="0.25">
      <c r="A803">
        <v>8</v>
      </c>
      <c r="B803">
        <v>51</v>
      </c>
      <c r="C803">
        <v>53</v>
      </c>
      <c r="D803">
        <v>-8.8719313597979852</v>
      </c>
      <c r="E803">
        <v>18.80155277468802</v>
      </c>
      <c r="F803">
        <v>-3.7389999999999999</v>
      </c>
      <c r="G803" s="2">
        <v>43466.369363425933</v>
      </c>
    </row>
    <row r="804" spans="1:7" x14ac:dyDescent="0.25">
      <c r="A804">
        <v>8</v>
      </c>
      <c r="B804">
        <v>51</v>
      </c>
      <c r="C804">
        <v>54</v>
      </c>
      <c r="D804">
        <v>-8.9752900838071241</v>
      </c>
      <c r="E804">
        <v>18.860923169209858</v>
      </c>
      <c r="F804">
        <v>-3.7389999999999999</v>
      </c>
      <c r="G804" s="2">
        <v>43466.369375000002</v>
      </c>
    </row>
    <row r="805" spans="1:7" x14ac:dyDescent="0.25">
      <c r="A805">
        <v>8</v>
      </c>
      <c r="B805">
        <v>51</v>
      </c>
      <c r="C805">
        <v>55</v>
      </c>
      <c r="D805">
        <v>-9.0361979032739814</v>
      </c>
      <c r="E805">
        <v>18.881331742791421</v>
      </c>
      <c r="F805">
        <v>-3.7389999999999999</v>
      </c>
      <c r="G805" s="2">
        <v>43466.369386574072</v>
      </c>
    </row>
    <row r="806" spans="1:7" x14ac:dyDescent="0.25">
      <c r="A806">
        <v>8</v>
      </c>
      <c r="B806">
        <v>51</v>
      </c>
      <c r="C806">
        <v>56</v>
      </c>
      <c r="D806">
        <v>-9.1414023184074917</v>
      </c>
      <c r="E806">
        <v>18.959255386088191</v>
      </c>
      <c r="F806">
        <v>-3.7389999999999999</v>
      </c>
      <c r="G806" s="2">
        <v>43466.369398148148</v>
      </c>
    </row>
    <row r="807" spans="1:7" x14ac:dyDescent="0.25">
      <c r="A807">
        <v>8</v>
      </c>
      <c r="B807">
        <v>51</v>
      </c>
      <c r="C807">
        <v>57</v>
      </c>
      <c r="D807">
        <v>-9.2078472122564925</v>
      </c>
      <c r="E807">
        <v>18.994506558123199</v>
      </c>
      <c r="F807">
        <v>-3.7389999999999999</v>
      </c>
      <c r="G807" s="2">
        <v>43466.369409722232</v>
      </c>
    </row>
    <row r="808" spans="1:7" x14ac:dyDescent="0.25">
      <c r="A808">
        <v>8</v>
      </c>
      <c r="B808">
        <v>51</v>
      </c>
      <c r="C808">
        <v>58</v>
      </c>
      <c r="D808">
        <v>-9.5640656712289385</v>
      </c>
      <c r="E808">
        <v>19.209724240654769</v>
      </c>
      <c r="F808">
        <v>-3.7389999999999999</v>
      </c>
      <c r="G808" s="2">
        <v>43466.369421296287</v>
      </c>
    </row>
    <row r="809" spans="1:7" x14ac:dyDescent="0.25">
      <c r="A809">
        <v>8</v>
      </c>
      <c r="B809">
        <v>51</v>
      </c>
      <c r="C809">
        <v>59</v>
      </c>
      <c r="D809">
        <v>-9.7578632785124011</v>
      </c>
      <c r="E809">
        <v>19.324754381501311</v>
      </c>
      <c r="F809">
        <v>-3.7389999999999999</v>
      </c>
      <c r="G809" s="2">
        <v>43466.369432870371</v>
      </c>
    </row>
    <row r="810" spans="1:7" x14ac:dyDescent="0.25">
      <c r="A810">
        <v>8</v>
      </c>
      <c r="B810">
        <v>52</v>
      </c>
      <c r="C810">
        <v>0</v>
      </c>
      <c r="D810">
        <v>-9.9036729065144478</v>
      </c>
      <c r="E810">
        <v>19.395256724863181</v>
      </c>
      <c r="F810">
        <v>-3.7389999999999999</v>
      </c>
      <c r="G810" s="2">
        <v>43466.369444444441</v>
      </c>
    </row>
    <row r="811" spans="1:7" x14ac:dyDescent="0.25">
      <c r="A811">
        <v>8</v>
      </c>
      <c r="B811">
        <v>52</v>
      </c>
      <c r="C811">
        <v>1</v>
      </c>
      <c r="D811">
        <v>-10.37247854723566</v>
      </c>
      <c r="E811">
        <v>19.343307629567391</v>
      </c>
      <c r="F811">
        <v>-3.7389999999999999</v>
      </c>
      <c r="G811" s="2">
        <v>43466.369456018518</v>
      </c>
    </row>
    <row r="812" spans="1:7" x14ac:dyDescent="0.25">
      <c r="A812">
        <v>8</v>
      </c>
      <c r="B812">
        <v>52</v>
      </c>
      <c r="C812">
        <v>2</v>
      </c>
      <c r="D812">
        <v>-10.72500562375874</v>
      </c>
      <c r="E812">
        <v>19.328465030405379</v>
      </c>
      <c r="F812">
        <v>-3.7389999999999999</v>
      </c>
      <c r="G812" s="2">
        <v>43466.369467592587</v>
      </c>
    </row>
    <row r="813" spans="1:7" x14ac:dyDescent="0.25">
      <c r="A813">
        <v>8</v>
      </c>
      <c r="B813">
        <v>52</v>
      </c>
      <c r="C813">
        <v>3</v>
      </c>
      <c r="D813">
        <v>-11.000013657315071</v>
      </c>
      <c r="E813">
        <v>19.42865257279832</v>
      </c>
      <c r="F813">
        <v>-3.7389999999999999</v>
      </c>
      <c r="G813" s="2">
        <v>43466.369479166657</v>
      </c>
    </row>
    <row r="814" spans="1:7" x14ac:dyDescent="0.25">
      <c r="A814">
        <v>8</v>
      </c>
      <c r="B814">
        <v>52</v>
      </c>
      <c r="C814">
        <v>4</v>
      </c>
      <c r="D814">
        <v>-11.05723009364808</v>
      </c>
      <c r="E814">
        <v>19.501010240966959</v>
      </c>
      <c r="F814">
        <v>-3.7389999999999999</v>
      </c>
      <c r="G814" s="2">
        <v>43466.369490740741</v>
      </c>
    </row>
    <row r="815" spans="1:7" x14ac:dyDescent="0.25">
      <c r="A815">
        <v>8</v>
      </c>
      <c r="B815">
        <v>52</v>
      </c>
      <c r="C815">
        <v>5</v>
      </c>
      <c r="D815">
        <v>-11.238107860681181</v>
      </c>
      <c r="E815">
        <v>19.59934245855333</v>
      </c>
      <c r="F815">
        <v>-3.7389999999999999</v>
      </c>
      <c r="G815" s="2">
        <v>43466.369502314818</v>
      </c>
    </row>
    <row r="816" spans="1:7" x14ac:dyDescent="0.25">
      <c r="A816">
        <v>8</v>
      </c>
      <c r="B816">
        <v>52</v>
      </c>
      <c r="C816">
        <v>6</v>
      </c>
      <c r="D816">
        <v>-11.511270202585029</v>
      </c>
      <c r="E816">
        <v>19.625317005846501</v>
      </c>
      <c r="F816">
        <v>-3.7389999999999999</v>
      </c>
      <c r="G816" s="2">
        <v>43466.369513888887</v>
      </c>
    </row>
    <row r="817" spans="1:7" x14ac:dyDescent="0.25">
      <c r="A817">
        <v>8</v>
      </c>
      <c r="B817">
        <v>52</v>
      </c>
      <c r="C817">
        <v>7</v>
      </c>
      <c r="D817">
        <v>-11.741981640593339</v>
      </c>
      <c r="E817">
        <v>19.701385324336371</v>
      </c>
      <c r="F817">
        <v>-3.7389999999999999</v>
      </c>
      <c r="G817" s="2">
        <v>43466.369525462957</v>
      </c>
    </row>
    <row r="818" spans="1:7" x14ac:dyDescent="0.25">
      <c r="A818">
        <v>8</v>
      </c>
      <c r="B818">
        <v>52</v>
      </c>
      <c r="C818">
        <v>8</v>
      </c>
      <c r="D818">
        <v>-11.823192066687421</v>
      </c>
      <c r="E818">
        <v>19.740347146692809</v>
      </c>
      <c r="F818">
        <v>-3.7389999999999999</v>
      </c>
      <c r="G818" s="2">
        <v>43466.369537037041</v>
      </c>
    </row>
    <row r="819" spans="1:7" x14ac:dyDescent="0.25">
      <c r="A819">
        <v>8</v>
      </c>
      <c r="B819">
        <v>52</v>
      </c>
      <c r="C819">
        <v>9</v>
      </c>
      <c r="D819">
        <v>-11.847186056400711</v>
      </c>
      <c r="E819">
        <v>19.734781172272729</v>
      </c>
      <c r="F819">
        <v>-3.7389999999999999</v>
      </c>
      <c r="G819" s="2">
        <v>43466.36954861111</v>
      </c>
    </row>
    <row r="820" spans="1:7" x14ac:dyDescent="0.25">
      <c r="A820">
        <v>8</v>
      </c>
      <c r="B820">
        <v>52</v>
      </c>
      <c r="C820">
        <v>10</v>
      </c>
      <c r="D820">
        <v>-11.85272313043469</v>
      </c>
      <c r="E820">
        <v>19.71808324901259</v>
      </c>
      <c r="F820">
        <v>-3.7389999999999999</v>
      </c>
      <c r="G820" s="2">
        <v>43466.369560185187</v>
      </c>
    </row>
    <row r="821" spans="1:7" x14ac:dyDescent="0.25">
      <c r="A821">
        <v>8</v>
      </c>
      <c r="B821">
        <v>52</v>
      </c>
      <c r="C821">
        <v>11</v>
      </c>
      <c r="D821">
        <v>-11.85641451371194</v>
      </c>
      <c r="E821">
        <v>19.651291554555801</v>
      </c>
      <c r="F821">
        <v>-3.7389999999999999</v>
      </c>
      <c r="G821" s="2">
        <v>43466.369571759264</v>
      </c>
    </row>
    <row r="822" spans="1:7" x14ac:dyDescent="0.25">
      <c r="A822">
        <v>8</v>
      </c>
      <c r="B822">
        <v>52</v>
      </c>
      <c r="C822">
        <v>12</v>
      </c>
      <c r="D822">
        <v>-11.858260204822139</v>
      </c>
      <c r="E822">
        <v>19.630882980974182</v>
      </c>
      <c r="F822">
        <v>-3.7389999999999999</v>
      </c>
      <c r="G822" s="2">
        <v>43466.369583333333</v>
      </c>
    </row>
    <row r="823" spans="1:7" x14ac:dyDescent="0.25">
      <c r="A823">
        <v>8</v>
      </c>
      <c r="B823">
        <v>52</v>
      </c>
      <c r="C823">
        <v>13</v>
      </c>
      <c r="D823">
        <v>-11.86748866248684</v>
      </c>
      <c r="E823">
        <v>19.606763757779181</v>
      </c>
      <c r="F823">
        <v>-3.7389999999999999</v>
      </c>
      <c r="G823" s="2">
        <v>43466.36959490741</v>
      </c>
    </row>
    <row r="824" spans="1:7" x14ac:dyDescent="0.25">
      <c r="A824">
        <v>8</v>
      </c>
      <c r="B824">
        <v>52</v>
      </c>
      <c r="C824">
        <v>14</v>
      </c>
      <c r="D824">
        <v>-11.87302573687251</v>
      </c>
      <c r="E824">
        <v>19.565946611324051</v>
      </c>
      <c r="F824">
        <v>-3.7389999999999999</v>
      </c>
      <c r="G824" s="2">
        <v>43466.369606481479</v>
      </c>
    </row>
    <row r="825" spans="1:7" x14ac:dyDescent="0.25">
      <c r="A825">
        <v>8</v>
      </c>
      <c r="B825">
        <v>52</v>
      </c>
      <c r="C825">
        <v>15</v>
      </c>
      <c r="D825">
        <v>-11.87302573687251</v>
      </c>
      <c r="E825">
        <v>19.541827388129079</v>
      </c>
      <c r="F825">
        <v>-3.7389999999999999</v>
      </c>
      <c r="G825" s="2">
        <v>43466.369618055563</v>
      </c>
    </row>
    <row r="826" spans="1:7" x14ac:dyDescent="0.25">
      <c r="A826">
        <v>8</v>
      </c>
      <c r="B826">
        <v>52</v>
      </c>
      <c r="C826">
        <v>16</v>
      </c>
      <c r="D826">
        <v>-11.860105896637499</v>
      </c>
      <c r="E826">
        <v>19.536261413709049</v>
      </c>
      <c r="F826">
        <v>-3.7389999999999999</v>
      </c>
      <c r="G826" s="2">
        <v>43466.369629629633</v>
      </c>
    </row>
    <row r="827" spans="1:7" x14ac:dyDescent="0.25">
      <c r="A827">
        <v>8</v>
      </c>
      <c r="B827">
        <v>52</v>
      </c>
      <c r="C827">
        <v>17</v>
      </c>
      <c r="D827">
        <v>-11.85456882189836</v>
      </c>
      <c r="E827">
        <v>19.528840113774208</v>
      </c>
      <c r="F827">
        <v>-3.7389999999999999</v>
      </c>
      <c r="G827" s="2">
        <v>43466.369641203702</v>
      </c>
    </row>
    <row r="828" spans="1:7" x14ac:dyDescent="0.25">
      <c r="A828">
        <v>8</v>
      </c>
      <c r="B828">
        <v>52</v>
      </c>
      <c r="C828">
        <v>18</v>
      </c>
      <c r="D828">
        <v>-11.839803289848</v>
      </c>
      <c r="E828">
        <v>19.515852840127451</v>
      </c>
      <c r="F828">
        <v>-3.7389999999999999</v>
      </c>
      <c r="G828" s="2">
        <v>43466.369652777779</v>
      </c>
    </row>
    <row r="829" spans="1:7" x14ac:dyDescent="0.25">
      <c r="A829">
        <v>8</v>
      </c>
      <c r="B829">
        <v>52</v>
      </c>
      <c r="C829">
        <v>19</v>
      </c>
      <c r="D829">
        <v>-11.823192066687421</v>
      </c>
      <c r="E829">
        <v>19.513997515320799</v>
      </c>
      <c r="F829">
        <v>-3.7389999999999999</v>
      </c>
      <c r="G829" s="2">
        <v>43466.369664351849</v>
      </c>
    </row>
    <row r="830" spans="1:7" x14ac:dyDescent="0.25">
      <c r="A830">
        <v>8</v>
      </c>
      <c r="B830">
        <v>52</v>
      </c>
      <c r="C830">
        <v>20</v>
      </c>
      <c r="D830">
        <v>-11.80842653463705</v>
      </c>
      <c r="E830">
        <v>19.504720891287409</v>
      </c>
      <c r="F830">
        <v>-3.7389999999999999</v>
      </c>
      <c r="G830" s="2">
        <v>43466.369675925933</v>
      </c>
    </row>
    <row r="831" spans="1:7" x14ac:dyDescent="0.25">
      <c r="A831">
        <v>8</v>
      </c>
      <c r="B831">
        <v>52</v>
      </c>
      <c r="C831">
        <v>21</v>
      </c>
      <c r="D831">
        <v>-11.79181531077489</v>
      </c>
      <c r="E831">
        <v>19.482456992899131</v>
      </c>
      <c r="F831">
        <v>-3.7389999999999999</v>
      </c>
      <c r="G831" s="2">
        <v>43466.369687500002</v>
      </c>
    </row>
    <row r="832" spans="1:7" x14ac:dyDescent="0.25">
      <c r="A832">
        <v>8</v>
      </c>
      <c r="B832">
        <v>52</v>
      </c>
      <c r="C832">
        <v>22</v>
      </c>
      <c r="D832">
        <v>-11.773358395800731</v>
      </c>
      <c r="E832">
        <v>19.493588941739251</v>
      </c>
      <c r="F832">
        <v>-3.7389999999999999</v>
      </c>
      <c r="G832" s="2">
        <v>43466.369699074072</v>
      </c>
    </row>
    <row r="833" spans="1:7" x14ac:dyDescent="0.25">
      <c r="A833">
        <v>8</v>
      </c>
      <c r="B833">
        <v>52</v>
      </c>
      <c r="C833">
        <v>23</v>
      </c>
      <c r="D833">
        <v>-11.73459887439231</v>
      </c>
      <c r="E833">
        <v>19.488022968027369</v>
      </c>
      <c r="F833">
        <v>-3.7389999999999999</v>
      </c>
      <c r="G833" s="2">
        <v>43466.369710648149</v>
      </c>
    </row>
    <row r="834" spans="1:7" x14ac:dyDescent="0.25">
      <c r="A834">
        <v>8</v>
      </c>
      <c r="B834">
        <v>52</v>
      </c>
      <c r="C834">
        <v>24</v>
      </c>
      <c r="D834">
        <v>-11.708759193572361</v>
      </c>
      <c r="E834">
        <v>19.504720891287551</v>
      </c>
      <c r="F834">
        <v>-3.7389999999999999</v>
      </c>
      <c r="G834" s="2">
        <v>43466.369722222233</v>
      </c>
    </row>
    <row r="835" spans="1:7" x14ac:dyDescent="0.25">
      <c r="A835">
        <v>8</v>
      </c>
      <c r="B835">
        <v>52</v>
      </c>
      <c r="C835">
        <v>25</v>
      </c>
      <c r="D835">
        <v>-11.690302278248289</v>
      </c>
      <c r="E835">
        <v>19.5121421905143</v>
      </c>
      <c r="F835">
        <v>-3.7389999999999999</v>
      </c>
      <c r="G835" s="2">
        <v>43466.369733796288</v>
      </c>
    </row>
    <row r="836" spans="1:7" x14ac:dyDescent="0.25">
      <c r="A836">
        <v>8</v>
      </c>
      <c r="B836">
        <v>52</v>
      </c>
      <c r="C836">
        <v>26</v>
      </c>
      <c r="D836">
        <v>-11.67184536327769</v>
      </c>
      <c r="E836">
        <v>19.49729959206087</v>
      </c>
      <c r="F836">
        <v>-3.7389999999999999</v>
      </c>
      <c r="G836" s="2">
        <v>43466.369745370372</v>
      </c>
    </row>
    <row r="837" spans="1:7" x14ac:dyDescent="0.25">
      <c r="A837">
        <v>8</v>
      </c>
      <c r="B837">
        <v>52</v>
      </c>
      <c r="C837">
        <v>27</v>
      </c>
      <c r="D837">
        <v>-11.63308584187457</v>
      </c>
      <c r="E837">
        <v>19.480601668092671</v>
      </c>
      <c r="F837">
        <v>-3.7389999999999999</v>
      </c>
      <c r="G837" s="2">
        <v>43466.369756944441</v>
      </c>
    </row>
    <row r="838" spans="1:7" x14ac:dyDescent="0.25">
      <c r="A838">
        <v>8</v>
      </c>
      <c r="B838">
        <v>52</v>
      </c>
      <c r="C838">
        <v>28</v>
      </c>
      <c r="D838">
        <v>-11.56110387345757</v>
      </c>
      <c r="E838">
        <v>19.456482444897791</v>
      </c>
      <c r="F838">
        <v>-3.7389999999999999</v>
      </c>
      <c r="G838" s="2">
        <v>43466.369768518518</v>
      </c>
    </row>
    <row r="839" spans="1:7" x14ac:dyDescent="0.25">
      <c r="A839">
        <v>8</v>
      </c>
      <c r="B839">
        <v>52</v>
      </c>
      <c r="C839">
        <v>29</v>
      </c>
      <c r="D839">
        <v>-11.511270202585029</v>
      </c>
      <c r="E839">
        <v>19.309911782337512</v>
      </c>
      <c r="F839">
        <v>-3.7389999999999999</v>
      </c>
      <c r="G839" s="2">
        <v>43466.369780092587</v>
      </c>
    </row>
    <row r="840" spans="1:7" x14ac:dyDescent="0.25">
      <c r="A840">
        <v>8</v>
      </c>
      <c r="B840">
        <v>52</v>
      </c>
      <c r="C840">
        <v>30</v>
      </c>
      <c r="D840">
        <v>-11.32854674438685</v>
      </c>
      <c r="E840">
        <v>18.86092316920708</v>
      </c>
      <c r="F840">
        <v>-3.7389999999999999</v>
      </c>
      <c r="G840" s="2">
        <v>43466.369791666657</v>
      </c>
    </row>
    <row r="841" spans="1:7" x14ac:dyDescent="0.25">
      <c r="A841">
        <v>8</v>
      </c>
      <c r="B841">
        <v>52</v>
      </c>
      <c r="C841">
        <v>31</v>
      </c>
      <c r="D841">
        <v>-11.26025615856673</v>
      </c>
      <c r="E841">
        <v>18.731050429906961</v>
      </c>
      <c r="F841">
        <v>-3.7389999999999999</v>
      </c>
      <c r="G841" s="2">
        <v>43466.369803240741</v>
      </c>
    </row>
    <row r="842" spans="1:7" x14ac:dyDescent="0.25">
      <c r="A842">
        <v>8</v>
      </c>
      <c r="B842">
        <v>52</v>
      </c>
      <c r="C842">
        <v>32</v>
      </c>
      <c r="D842">
        <v>-11.17535434960196</v>
      </c>
      <c r="E842">
        <v>18.560360544151742</v>
      </c>
      <c r="F842">
        <v>-3.7389999999999999</v>
      </c>
      <c r="G842" s="2">
        <v>43466.369814814818</v>
      </c>
    </row>
    <row r="843" spans="1:7" x14ac:dyDescent="0.25">
      <c r="A843">
        <v>8</v>
      </c>
      <c r="B843">
        <v>52</v>
      </c>
      <c r="C843">
        <v>33</v>
      </c>
      <c r="D843">
        <v>-10.976019667624801</v>
      </c>
      <c r="E843">
        <v>18.23938934551483</v>
      </c>
      <c r="F843">
        <v>-3.7389999999999999</v>
      </c>
      <c r="G843" s="2">
        <v>43466.369826388887</v>
      </c>
    </row>
    <row r="844" spans="1:7" x14ac:dyDescent="0.25">
      <c r="A844">
        <v>8</v>
      </c>
      <c r="B844">
        <v>52</v>
      </c>
      <c r="C844">
        <v>34</v>
      </c>
      <c r="D844">
        <v>-10.916957539483519</v>
      </c>
      <c r="E844">
        <v>18.081686734114459</v>
      </c>
      <c r="F844">
        <v>-3.7389999999999999</v>
      </c>
      <c r="G844" s="2">
        <v>43466.369837962957</v>
      </c>
    </row>
    <row r="845" spans="1:7" x14ac:dyDescent="0.25">
      <c r="A845">
        <v>8</v>
      </c>
      <c r="B845">
        <v>52</v>
      </c>
      <c r="C845">
        <v>35</v>
      </c>
      <c r="D845">
        <v>-10.90219200744909</v>
      </c>
      <c r="E845">
        <v>17.842349829095671</v>
      </c>
      <c r="F845">
        <v>-3.7389999999999999</v>
      </c>
      <c r="G845" s="2">
        <v>43466.369849537034</v>
      </c>
    </row>
    <row r="846" spans="1:7" x14ac:dyDescent="0.25">
      <c r="A846">
        <v>8</v>
      </c>
      <c r="B846">
        <v>52</v>
      </c>
      <c r="C846">
        <v>36</v>
      </c>
      <c r="D846">
        <v>-10.87266094338022</v>
      </c>
      <c r="E846">
        <v>17.519523305651859</v>
      </c>
      <c r="F846">
        <v>-3.7389999999999999</v>
      </c>
      <c r="G846" s="2">
        <v>43466.36986111111</v>
      </c>
    </row>
    <row r="847" spans="1:7" x14ac:dyDescent="0.25">
      <c r="A847">
        <v>8</v>
      </c>
      <c r="B847">
        <v>52</v>
      </c>
      <c r="C847">
        <v>37</v>
      </c>
      <c r="D847">
        <v>-10.88742647541466</v>
      </c>
      <c r="E847">
        <v>17.254211851923259</v>
      </c>
      <c r="F847">
        <v>-3.7389999999999999</v>
      </c>
      <c r="G847" s="2">
        <v>43466.369872685187</v>
      </c>
    </row>
    <row r="848" spans="1:7" x14ac:dyDescent="0.25">
      <c r="A848">
        <v>8</v>
      </c>
      <c r="B848">
        <v>52</v>
      </c>
      <c r="C848">
        <v>38</v>
      </c>
      <c r="D848">
        <v>-10.75453668746883</v>
      </c>
      <c r="E848">
        <v>17.07610066694134</v>
      </c>
      <c r="F848">
        <v>-3.7389999999999999</v>
      </c>
      <c r="G848" s="2">
        <v>43466.369884259257</v>
      </c>
    </row>
    <row r="849" spans="1:7" x14ac:dyDescent="0.25">
      <c r="A849">
        <v>8</v>
      </c>
      <c r="B849">
        <v>52</v>
      </c>
      <c r="C849">
        <v>39</v>
      </c>
      <c r="D849">
        <v>-10.72500562375874</v>
      </c>
      <c r="E849">
        <v>17.003742998064538</v>
      </c>
      <c r="F849">
        <v>-3.7389999999999999</v>
      </c>
      <c r="G849" s="2">
        <v>43466.369895833333</v>
      </c>
    </row>
    <row r="850" spans="1:7" x14ac:dyDescent="0.25">
      <c r="A850">
        <v>8</v>
      </c>
      <c r="B850">
        <v>52</v>
      </c>
      <c r="C850">
        <v>40</v>
      </c>
      <c r="D850">
        <v>-10.69178317642324</v>
      </c>
      <c r="E850">
        <v>16.866448959537639</v>
      </c>
      <c r="F850">
        <v>-3.7389999999999999</v>
      </c>
      <c r="G850" s="2">
        <v>43466.36990740741</v>
      </c>
    </row>
    <row r="851" spans="1:7" x14ac:dyDescent="0.25">
      <c r="A851">
        <v>8</v>
      </c>
      <c r="B851">
        <v>52</v>
      </c>
      <c r="C851">
        <v>41</v>
      </c>
      <c r="D851">
        <v>-10.63825812338518</v>
      </c>
      <c r="E851">
        <v>16.857172335504291</v>
      </c>
      <c r="F851">
        <v>-3.7389999999999999</v>
      </c>
      <c r="G851" s="2">
        <v>43466.36991898148</v>
      </c>
    </row>
    <row r="852" spans="1:7" x14ac:dyDescent="0.25">
      <c r="A852">
        <v>8</v>
      </c>
      <c r="B852">
        <v>52</v>
      </c>
      <c r="C852">
        <v>42</v>
      </c>
      <c r="D852">
        <v>-10.59396152694436</v>
      </c>
      <c r="E852">
        <v>16.70132504749434</v>
      </c>
      <c r="F852">
        <v>-3.7389999999999999</v>
      </c>
      <c r="G852" s="2">
        <v>43466.369930555556</v>
      </c>
    </row>
    <row r="853" spans="1:7" x14ac:dyDescent="0.25">
      <c r="A853">
        <v>8</v>
      </c>
      <c r="B853">
        <v>52</v>
      </c>
      <c r="C853">
        <v>43</v>
      </c>
      <c r="D853">
        <v>-10.461071739042779</v>
      </c>
      <c r="E853">
        <v>16.61412478016419</v>
      </c>
      <c r="F853">
        <v>-3.7389999999999999</v>
      </c>
      <c r="G853" s="2">
        <v>43466.369942129633</v>
      </c>
    </row>
    <row r="854" spans="1:7" x14ac:dyDescent="0.25">
      <c r="A854">
        <v>8</v>
      </c>
      <c r="B854">
        <v>52</v>
      </c>
      <c r="C854">
        <v>44</v>
      </c>
      <c r="D854">
        <v>-10.2709655148737</v>
      </c>
      <c r="E854">
        <v>16.43601359518232</v>
      </c>
      <c r="F854">
        <v>-3.7389999999999999</v>
      </c>
      <c r="G854" s="2">
        <v>43466.369953703703</v>
      </c>
    </row>
    <row r="855" spans="1:7" x14ac:dyDescent="0.25">
      <c r="A855">
        <v>8</v>
      </c>
      <c r="B855">
        <v>52</v>
      </c>
      <c r="C855">
        <v>45</v>
      </c>
      <c r="D855">
        <v>-10.200829238026561</v>
      </c>
      <c r="E855">
        <v>16.345102676822499</v>
      </c>
      <c r="F855">
        <v>-3.7389999999999999</v>
      </c>
      <c r="G855" s="2">
        <v>43466.36996527778</v>
      </c>
    </row>
    <row r="856" spans="1:7" x14ac:dyDescent="0.25">
      <c r="A856">
        <v>8</v>
      </c>
      <c r="B856">
        <v>52</v>
      </c>
      <c r="C856">
        <v>46</v>
      </c>
      <c r="D856">
        <v>-10.15468695014863</v>
      </c>
      <c r="E856">
        <v>16.30985150549559</v>
      </c>
      <c r="F856">
        <v>-3.7389999999999999</v>
      </c>
      <c r="G856" s="2">
        <v>43466.369976851849</v>
      </c>
    </row>
    <row r="857" spans="1:7" x14ac:dyDescent="0.25">
      <c r="A857">
        <v>8</v>
      </c>
      <c r="B857">
        <v>52</v>
      </c>
      <c r="C857">
        <v>47</v>
      </c>
      <c r="D857">
        <v>-10.127001577916349</v>
      </c>
      <c r="E857">
        <v>16.285732282300629</v>
      </c>
      <c r="F857">
        <v>-3.7389999999999999</v>
      </c>
      <c r="G857" s="2">
        <v>43466.369988425933</v>
      </c>
    </row>
    <row r="858" spans="1:7" x14ac:dyDescent="0.25">
      <c r="A858">
        <v>8</v>
      </c>
      <c r="B858">
        <v>52</v>
      </c>
      <c r="C858">
        <v>48</v>
      </c>
      <c r="D858">
        <v>-9.8999815235995214</v>
      </c>
      <c r="E858">
        <v>16.19667668945576</v>
      </c>
      <c r="F858">
        <v>-3.7389999999999999</v>
      </c>
      <c r="G858" s="2">
        <v>43466.37</v>
      </c>
    </row>
    <row r="859" spans="1:7" x14ac:dyDescent="0.25">
      <c r="A859">
        <v>8</v>
      </c>
      <c r="B859">
        <v>52</v>
      </c>
      <c r="C859">
        <v>49</v>
      </c>
      <c r="D859">
        <v>-9.8021598745590541</v>
      </c>
      <c r="E859">
        <v>16.194821364649179</v>
      </c>
      <c r="F859">
        <v>-3.7389999999999999</v>
      </c>
      <c r="G859" s="2">
        <v>43466.370011574072</v>
      </c>
    </row>
    <row r="860" spans="1:7" x14ac:dyDescent="0.25">
      <c r="A860">
        <v>8</v>
      </c>
      <c r="B860">
        <v>52</v>
      </c>
      <c r="C860">
        <v>50</v>
      </c>
      <c r="D860">
        <v>-9.7227951397575101</v>
      </c>
      <c r="E860">
        <v>16.222651237457601</v>
      </c>
      <c r="F860">
        <v>-3.7389999999999999</v>
      </c>
      <c r="G860" s="2">
        <v>43466.370023148149</v>
      </c>
    </row>
    <row r="861" spans="1:7" x14ac:dyDescent="0.25">
      <c r="A861">
        <v>8</v>
      </c>
      <c r="B861">
        <v>52</v>
      </c>
      <c r="C861">
        <v>51</v>
      </c>
      <c r="D861">
        <v>-9.6489674800379248</v>
      </c>
      <c r="E861">
        <v>16.189255390229281</v>
      </c>
      <c r="F861">
        <v>-3.7389999999999999</v>
      </c>
      <c r="G861" s="2">
        <v>43466.370034722233</v>
      </c>
    </row>
    <row r="862" spans="1:7" x14ac:dyDescent="0.25">
      <c r="A862">
        <v>8</v>
      </c>
      <c r="B862">
        <v>52</v>
      </c>
      <c r="C862">
        <v>52</v>
      </c>
      <c r="D862">
        <v>-9.4939293940867699</v>
      </c>
      <c r="E862">
        <v>16.270889683139679</v>
      </c>
      <c r="F862">
        <v>-3.7389999999999999</v>
      </c>
      <c r="G862" s="2">
        <v>43466.370046296302</v>
      </c>
    </row>
    <row r="863" spans="1:7" x14ac:dyDescent="0.25">
      <c r="A863">
        <v>8</v>
      </c>
      <c r="B863">
        <v>52</v>
      </c>
      <c r="C863">
        <v>53</v>
      </c>
      <c r="D863">
        <v>-9.3942620532805066</v>
      </c>
      <c r="E863">
        <v>16.387775148793221</v>
      </c>
      <c r="F863">
        <v>-3.7389999999999999</v>
      </c>
      <c r="G863" s="2">
        <v>43466.370057870372</v>
      </c>
    </row>
    <row r="864" spans="1:7" x14ac:dyDescent="0.25">
      <c r="A864">
        <v>8</v>
      </c>
      <c r="B864">
        <v>52</v>
      </c>
      <c r="C864">
        <v>54</v>
      </c>
      <c r="D864">
        <v>-9.4514784895108495</v>
      </c>
      <c r="E864">
        <v>16.365511250404872</v>
      </c>
      <c r="F864">
        <v>-3.7389999999999999</v>
      </c>
      <c r="G864" s="2">
        <v>43466.370069444441</v>
      </c>
    </row>
    <row r="865" spans="1:7" x14ac:dyDescent="0.25">
      <c r="A865">
        <v>8</v>
      </c>
      <c r="B865">
        <v>52</v>
      </c>
      <c r="C865">
        <v>55</v>
      </c>
      <c r="D865">
        <v>-9.2706007228441774</v>
      </c>
      <c r="E865">
        <v>16.432302944861831</v>
      </c>
      <c r="F865">
        <v>-3.7389999999999999</v>
      </c>
      <c r="G865" s="2">
        <v>43466.370081018518</v>
      </c>
    </row>
    <row r="866" spans="1:7" x14ac:dyDescent="0.25">
      <c r="A866">
        <v>8</v>
      </c>
      <c r="B866">
        <v>52</v>
      </c>
      <c r="C866">
        <v>56</v>
      </c>
      <c r="D866">
        <v>-9.0823401903883543</v>
      </c>
      <c r="E866">
        <v>16.456422168056989</v>
      </c>
      <c r="F866">
        <v>-3.7389999999999999</v>
      </c>
      <c r="G866" s="2">
        <v>43466.370092592602</v>
      </c>
    </row>
    <row r="867" spans="1:7" x14ac:dyDescent="0.25">
      <c r="A867">
        <v>8</v>
      </c>
      <c r="B867">
        <v>52</v>
      </c>
      <c r="C867">
        <v>57</v>
      </c>
      <c r="D867">
        <v>-9.0435806691003133</v>
      </c>
      <c r="E867">
        <v>16.454566843250351</v>
      </c>
      <c r="F867">
        <v>-3.7389999999999999</v>
      </c>
      <c r="G867" s="2">
        <v>43466.370104166657</v>
      </c>
    </row>
    <row r="868" spans="1:7" x14ac:dyDescent="0.25">
      <c r="A868">
        <v>8</v>
      </c>
      <c r="B868">
        <v>52</v>
      </c>
      <c r="C868">
        <v>58</v>
      </c>
      <c r="D868">
        <v>-9.0232780623745352</v>
      </c>
      <c r="E868">
        <v>16.491673340092131</v>
      </c>
      <c r="F868">
        <v>-3.7389999999999999</v>
      </c>
      <c r="G868" s="2">
        <v>43466.370115740741</v>
      </c>
    </row>
    <row r="869" spans="1:7" x14ac:dyDescent="0.25">
      <c r="A869">
        <v>8</v>
      </c>
      <c r="B869">
        <v>52</v>
      </c>
      <c r="C869">
        <v>59</v>
      </c>
      <c r="D869">
        <v>-8.9937469987210807</v>
      </c>
      <c r="E869">
        <v>16.52321386251387</v>
      </c>
      <c r="F869">
        <v>-3.7389999999999999</v>
      </c>
      <c r="G869" s="2">
        <v>43466.370127314818</v>
      </c>
    </row>
    <row r="870" spans="1:7" x14ac:dyDescent="0.25">
      <c r="A870">
        <v>8</v>
      </c>
      <c r="B870">
        <v>53</v>
      </c>
      <c r="C870">
        <v>0</v>
      </c>
      <c r="D870">
        <v>-8.9476047112585615</v>
      </c>
      <c r="E870">
        <v>16.54918841051558</v>
      </c>
      <c r="F870">
        <v>-3.7389999999999999</v>
      </c>
      <c r="G870" s="2">
        <v>43466.370138888888</v>
      </c>
    </row>
    <row r="871" spans="1:7" x14ac:dyDescent="0.25">
      <c r="A871">
        <v>8</v>
      </c>
      <c r="B871">
        <v>53</v>
      </c>
      <c r="C871">
        <v>1</v>
      </c>
      <c r="D871">
        <v>-8.9402219454340042</v>
      </c>
      <c r="E871">
        <v>16.508371263352341</v>
      </c>
      <c r="F871">
        <v>-3.7389999999999999</v>
      </c>
      <c r="G871" s="2">
        <v>43466.370150462957</v>
      </c>
    </row>
    <row r="872" spans="1:7" x14ac:dyDescent="0.25">
      <c r="A872">
        <v>8</v>
      </c>
      <c r="B872">
        <v>53</v>
      </c>
      <c r="C872">
        <v>2</v>
      </c>
      <c r="D872">
        <v>-8.9660616261725199</v>
      </c>
      <c r="E872">
        <v>16.55846503454897</v>
      </c>
      <c r="F872">
        <v>-3.7389999999999999</v>
      </c>
      <c r="G872" s="2">
        <v>43466.370162037027</v>
      </c>
    </row>
    <row r="873" spans="1:7" x14ac:dyDescent="0.25">
      <c r="A873">
        <v>8</v>
      </c>
      <c r="B873">
        <v>53</v>
      </c>
      <c r="C873">
        <v>3</v>
      </c>
      <c r="D873">
        <v>-8.964215934715936</v>
      </c>
      <c r="E873">
        <v>16.6456653025874</v>
      </c>
      <c r="F873">
        <v>-3.7389999999999999</v>
      </c>
      <c r="G873" s="2">
        <v>43466.370173611111</v>
      </c>
    </row>
    <row r="874" spans="1:7" x14ac:dyDescent="0.25">
      <c r="A874">
        <v>8</v>
      </c>
      <c r="B874">
        <v>53</v>
      </c>
      <c r="C874">
        <v>4</v>
      </c>
      <c r="D874">
        <v>-8.9679073176291038</v>
      </c>
      <c r="E874">
        <v>16.718022971464229</v>
      </c>
      <c r="F874">
        <v>-3.7389999999999999</v>
      </c>
      <c r="G874" s="2">
        <v>43466.370185185187</v>
      </c>
    </row>
    <row r="875" spans="1:7" x14ac:dyDescent="0.25">
      <c r="A875">
        <v>8</v>
      </c>
      <c r="B875">
        <v>53</v>
      </c>
      <c r="C875">
        <v>5</v>
      </c>
      <c r="D875">
        <v>-8.8479373705160391</v>
      </c>
      <c r="E875">
        <v>16.662363225847638</v>
      </c>
      <c r="F875">
        <v>-3.7389999999999999</v>
      </c>
      <c r="G875" s="2">
        <v>43466.370196759257</v>
      </c>
    </row>
    <row r="876" spans="1:7" x14ac:dyDescent="0.25">
      <c r="A876">
        <v>8</v>
      </c>
      <c r="B876">
        <v>53</v>
      </c>
      <c r="C876">
        <v>6</v>
      </c>
      <c r="D876">
        <v>-8.8110235406934283</v>
      </c>
      <c r="E876">
        <v>16.602992830617609</v>
      </c>
      <c r="F876">
        <v>-3.7389999999999999</v>
      </c>
      <c r="G876" s="2">
        <v>43466.370208333326</v>
      </c>
    </row>
    <row r="877" spans="1:7" x14ac:dyDescent="0.25">
      <c r="A877">
        <v>8</v>
      </c>
      <c r="B877">
        <v>53</v>
      </c>
      <c r="C877">
        <v>7</v>
      </c>
      <c r="D877">
        <v>-8.8128692321500122</v>
      </c>
      <c r="E877">
        <v>16.599282181712361</v>
      </c>
      <c r="F877">
        <v>-3.7389999999999999</v>
      </c>
      <c r="G877" s="2">
        <v>43466.370219907411</v>
      </c>
    </row>
    <row r="878" spans="1:7" x14ac:dyDescent="0.25">
      <c r="A878">
        <v>8</v>
      </c>
      <c r="B878">
        <v>53</v>
      </c>
      <c r="C878">
        <v>8</v>
      </c>
      <c r="D878">
        <v>-8.7925666257812267</v>
      </c>
      <c r="E878">
        <v>16.521358537707371</v>
      </c>
      <c r="F878">
        <v>-3.7389999999999999</v>
      </c>
      <c r="G878" s="2">
        <v>43466.37023148148</v>
      </c>
    </row>
    <row r="879" spans="1:7" x14ac:dyDescent="0.25">
      <c r="A879">
        <v>8</v>
      </c>
      <c r="B879">
        <v>53</v>
      </c>
      <c r="C879">
        <v>9</v>
      </c>
      <c r="D879">
        <v>-8.7944123172378141</v>
      </c>
      <c r="E879">
        <v>16.437868919990429</v>
      </c>
      <c r="F879">
        <v>-3.7389999999999999</v>
      </c>
      <c r="G879" s="2">
        <v>43466.370243055557</v>
      </c>
    </row>
    <row r="880" spans="1:7" x14ac:dyDescent="0.25">
      <c r="A880">
        <v>8</v>
      </c>
      <c r="B880">
        <v>53</v>
      </c>
      <c r="C880">
        <v>10</v>
      </c>
      <c r="D880">
        <v>-8.7574984870635042</v>
      </c>
      <c r="E880">
        <v>16.45271151844392</v>
      </c>
      <c r="F880">
        <v>-3.7389999999999999</v>
      </c>
      <c r="G880" s="2">
        <v>43466.370254629634</v>
      </c>
    </row>
    <row r="881" spans="1:7" x14ac:dyDescent="0.25">
      <c r="A881">
        <v>8</v>
      </c>
      <c r="B881">
        <v>53</v>
      </c>
      <c r="C881">
        <v>11</v>
      </c>
      <c r="D881">
        <v>-8.7741097108708068</v>
      </c>
      <c r="E881">
        <v>16.50837126335249</v>
      </c>
      <c r="F881">
        <v>-3.7389999999999999</v>
      </c>
      <c r="G881" s="2">
        <v>43466.370266203703</v>
      </c>
    </row>
    <row r="882" spans="1:7" x14ac:dyDescent="0.25">
      <c r="A882">
        <v>8</v>
      </c>
      <c r="B882">
        <v>53</v>
      </c>
      <c r="C882">
        <v>12</v>
      </c>
      <c r="D882">
        <v>-8.7833381681501752</v>
      </c>
      <c r="E882">
        <v>16.504660614447239</v>
      </c>
      <c r="F882">
        <v>-3.7389999999999999</v>
      </c>
      <c r="G882" s="2">
        <v>43466.37027777778</v>
      </c>
    </row>
    <row r="883" spans="1:7" x14ac:dyDescent="0.25">
      <c r="A883">
        <v>8</v>
      </c>
      <c r="B883">
        <v>53</v>
      </c>
      <c r="C883">
        <v>13</v>
      </c>
      <c r="D883">
        <v>-8.7685726361511431</v>
      </c>
      <c r="E883">
        <v>16.497239315220519</v>
      </c>
      <c r="F883">
        <v>-3.7389999999999999</v>
      </c>
      <c r="G883" s="2">
        <v>43466.370289351849</v>
      </c>
    </row>
    <row r="884" spans="1:7" x14ac:dyDescent="0.25">
      <c r="A884">
        <v>8</v>
      </c>
      <c r="B884">
        <v>53</v>
      </c>
      <c r="C884">
        <v>14</v>
      </c>
      <c r="D884">
        <v>-8.7187389657896244</v>
      </c>
      <c r="E884">
        <v>16.46384346728405</v>
      </c>
      <c r="F884">
        <v>-3.7389999999999999</v>
      </c>
      <c r="G884" s="2">
        <v>43466.370300925933</v>
      </c>
    </row>
    <row r="885" spans="1:7" x14ac:dyDescent="0.25">
      <c r="A885">
        <v>8</v>
      </c>
      <c r="B885">
        <v>53</v>
      </c>
      <c r="C885">
        <v>15</v>
      </c>
      <c r="D885">
        <v>-8.7408872639631294</v>
      </c>
      <c r="E885">
        <v>16.42488164563558</v>
      </c>
      <c r="F885">
        <v>-3.7389999999999999</v>
      </c>
      <c r="G885" s="2">
        <v>43466.370312500003</v>
      </c>
    </row>
    <row r="886" spans="1:7" x14ac:dyDescent="0.25">
      <c r="A886">
        <v>8</v>
      </c>
      <c r="B886">
        <v>53</v>
      </c>
      <c r="C886">
        <v>16</v>
      </c>
      <c r="D886">
        <v>-8.8331718385170142</v>
      </c>
      <c r="E886">
        <v>16.400762423148631</v>
      </c>
      <c r="F886">
        <v>-3.7389999999999999</v>
      </c>
      <c r="G886" s="2">
        <v>43466.370324074072</v>
      </c>
    </row>
    <row r="887" spans="1:7" x14ac:dyDescent="0.25">
      <c r="A887">
        <v>8</v>
      </c>
      <c r="B887">
        <v>53</v>
      </c>
      <c r="C887">
        <v>17</v>
      </c>
      <c r="D887">
        <v>-8.8940796579750288</v>
      </c>
      <c r="E887">
        <v>16.384064499180319</v>
      </c>
      <c r="F887">
        <v>-3.7389999999999999</v>
      </c>
      <c r="G887" s="2">
        <v>43466.370335648149</v>
      </c>
    </row>
    <row r="888" spans="1:7" x14ac:dyDescent="0.25">
      <c r="A888">
        <v>8</v>
      </c>
      <c r="B888">
        <v>53</v>
      </c>
      <c r="C888">
        <v>18</v>
      </c>
      <c r="D888">
        <v>-8.9254564134332099</v>
      </c>
      <c r="E888">
        <v>16.328404753563589</v>
      </c>
      <c r="F888">
        <v>-3.7389999999999999</v>
      </c>
      <c r="G888" s="2">
        <v>43466.370347222219</v>
      </c>
    </row>
    <row r="889" spans="1:7" x14ac:dyDescent="0.25">
      <c r="A889">
        <v>8</v>
      </c>
      <c r="B889">
        <v>53</v>
      </c>
      <c r="C889">
        <v>19</v>
      </c>
      <c r="D889">
        <v>-8.9660616261725199</v>
      </c>
      <c r="E889">
        <v>16.25790241020151</v>
      </c>
      <c r="F889">
        <v>-3.7389999999999999</v>
      </c>
      <c r="G889" s="2">
        <v>43466.370358796303</v>
      </c>
    </row>
    <row r="890" spans="1:7" x14ac:dyDescent="0.25">
      <c r="A890">
        <v>8</v>
      </c>
      <c r="B890">
        <v>53</v>
      </c>
      <c r="C890">
        <v>20</v>
      </c>
      <c r="D890">
        <v>-9.0657289669292105</v>
      </c>
      <c r="E890">
        <v>16.259757734299988</v>
      </c>
      <c r="F890">
        <v>-3.7389999999999999</v>
      </c>
      <c r="G890" s="2">
        <v>43466.370370370372</v>
      </c>
    </row>
    <row r="891" spans="1:7" x14ac:dyDescent="0.25">
      <c r="A891">
        <v>8</v>
      </c>
      <c r="B891">
        <v>53</v>
      </c>
      <c r="C891">
        <v>21</v>
      </c>
      <c r="D891">
        <v>-9.2115385951696531</v>
      </c>
      <c r="E891">
        <v>15.83859899397746</v>
      </c>
      <c r="F891">
        <v>-3.7389999999999999</v>
      </c>
      <c r="G891" s="2">
        <v>43466.370381944442</v>
      </c>
    </row>
    <row r="892" spans="1:7" x14ac:dyDescent="0.25">
      <c r="A892">
        <v>8</v>
      </c>
      <c r="B892">
        <v>53</v>
      </c>
      <c r="C892">
        <v>22</v>
      </c>
      <c r="D892">
        <v>-9.3388913085138476</v>
      </c>
      <c r="E892">
        <v>15.68646235699693</v>
      </c>
      <c r="F892">
        <v>-3.7389999999999999</v>
      </c>
      <c r="G892" s="2">
        <v>43466.370393518519</v>
      </c>
    </row>
    <row r="893" spans="1:7" x14ac:dyDescent="0.25">
      <c r="A893">
        <v>8</v>
      </c>
      <c r="B893">
        <v>53</v>
      </c>
      <c r="C893">
        <v>23</v>
      </c>
      <c r="D893">
        <v>-9.6895726928126535</v>
      </c>
      <c r="E893">
        <v>15.5324703945014</v>
      </c>
      <c r="F893">
        <v>-3.7389999999999999</v>
      </c>
      <c r="G893" s="2">
        <v>43466.370405092603</v>
      </c>
    </row>
    <row r="894" spans="1:7" x14ac:dyDescent="0.25">
      <c r="A894">
        <v>8</v>
      </c>
      <c r="B894">
        <v>53</v>
      </c>
      <c r="C894">
        <v>24</v>
      </c>
      <c r="D894">
        <v>-9.8113883318490434</v>
      </c>
      <c r="E894">
        <v>15.46196805043113</v>
      </c>
      <c r="F894">
        <v>-3.7389999999999999</v>
      </c>
      <c r="G894" s="2">
        <v>43466.370416666658</v>
      </c>
    </row>
    <row r="895" spans="1:7" x14ac:dyDescent="0.25">
      <c r="A895">
        <v>8</v>
      </c>
      <c r="B895">
        <v>53</v>
      </c>
      <c r="C895">
        <v>25</v>
      </c>
      <c r="D895">
        <v>-9.9258212047180461</v>
      </c>
      <c r="E895">
        <v>15.48423194881933</v>
      </c>
      <c r="F895">
        <v>-3.7389999999999999</v>
      </c>
      <c r="G895" s="2">
        <v>43466.370428240742</v>
      </c>
    </row>
    <row r="896" spans="1:7" x14ac:dyDescent="0.25">
      <c r="A896">
        <v>8</v>
      </c>
      <c r="B896">
        <v>53</v>
      </c>
      <c r="C896">
        <v>26</v>
      </c>
      <c r="D896">
        <v>-10.01441439647914</v>
      </c>
      <c r="E896">
        <v>15.54731299366267</v>
      </c>
      <c r="F896">
        <v>-3.7389999999999999</v>
      </c>
      <c r="G896" s="2">
        <v>43466.370439814818</v>
      </c>
    </row>
    <row r="897" spans="1:7" x14ac:dyDescent="0.25">
      <c r="A897">
        <v>8</v>
      </c>
      <c r="B897">
        <v>53</v>
      </c>
      <c r="C897">
        <v>27</v>
      </c>
      <c r="D897">
        <v>-10.104853280060899</v>
      </c>
      <c r="E897">
        <v>15.521338445660909</v>
      </c>
      <c r="F897">
        <v>-3.7389999999999999</v>
      </c>
      <c r="G897" s="2">
        <v>43466.370451388888</v>
      </c>
    </row>
    <row r="898" spans="1:7" x14ac:dyDescent="0.25">
      <c r="A898">
        <v>8</v>
      </c>
      <c r="B898">
        <v>53</v>
      </c>
      <c r="C898">
        <v>28</v>
      </c>
      <c r="D898">
        <v>-10.150995567231931</v>
      </c>
      <c r="E898">
        <v>15.480521299205749</v>
      </c>
      <c r="F898">
        <v>-3.7389999999999999</v>
      </c>
      <c r="G898" s="2">
        <v>43466.370462962957</v>
      </c>
    </row>
    <row r="899" spans="1:7" x14ac:dyDescent="0.25">
      <c r="A899">
        <v>8</v>
      </c>
      <c r="B899">
        <v>53</v>
      </c>
      <c r="C899">
        <v>29</v>
      </c>
      <c r="D899">
        <v>-10.2469715252029</v>
      </c>
      <c r="E899">
        <v>15.38404440713383</v>
      </c>
      <c r="F899">
        <v>-3.7389999999999999</v>
      </c>
      <c r="G899" s="2">
        <v>43466.370474537027</v>
      </c>
    </row>
    <row r="900" spans="1:7" x14ac:dyDescent="0.25">
      <c r="A900">
        <v>8</v>
      </c>
      <c r="B900">
        <v>53</v>
      </c>
      <c r="C900">
        <v>30</v>
      </c>
      <c r="D900">
        <v>-10.339256100266009</v>
      </c>
      <c r="E900">
        <v>15.356214534325391</v>
      </c>
      <c r="F900">
        <v>-3.7389999999999999</v>
      </c>
      <c r="G900" s="2">
        <v>43466.370486111111</v>
      </c>
    </row>
    <row r="901" spans="1:7" x14ac:dyDescent="0.25">
      <c r="A901">
        <v>8</v>
      </c>
      <c r="B901">
        <v>53</v>
      </c>
      <c r="C901">
        <v>31</v>
      </c>
      <c r="D901">
        <v>-10.45184328174571</v>
      </c>
      <c r="E901">
        <v>15.287567515061809</v>
      </c>
      <c r="F901">
        <v>-3.7389999999999999</v>
      </c>
      <c r="G901" s="2">
        <v>43466.370497685188</v>
      </c>
    </row>
    <row r="902" spans="1:7" x14ac:dyDescent="0.25">
      <c r="A902">
        <v>8</v>
      </c>
      <c r="B902">
        <v>53</v>
      </c>
      <c r="C902">
        <v>32</v>
      </c>
      <c r="D902">
        <v>-10.488757111637369</v>
      </c>
      <c r="E902">
        <v>15.218920495090179</v>
      </c>
      <c r="F902">
        <v>-3.7389999999999999</v>
      </c>
      <c r="G902" s="2">
        <v>43466.370509259257</v>
      </c>
    </row>
    <row r="903" spans="1:7" x14ac:dyDescent="0.25">
      <c r="A903">
        <v>8</v>
      </c>
      <c r="B903">
        <v>53</v>
      </c>
      <c r="C903">
        <v>33</v>
      </c>
      <c r="D903">
        <v>-10.514596792773601</v>
      </c>
      <c r="E903">
        <v>15.205933222151501</v>
      </c>
      <c r="F903">
        <v>-3.7389999999999999</v>
      </c>
      <c r="G903" s="2">
        <v>43466.370520833327</v>
      </c>
    </row>
    <row r="904" spans="1:7" x14ac:dyDescent="0.25">
      <c r="A904">
        <v>8</v>
      </c>
      <c r="B904">
        <v>53</v>
      </c>
      <c r="C904">
        <v>34</v>
      </c>
      <c r="D904">
        <v>-10.68440041058453</v>
      </c>
      <c r="E904">
        <v>15.181813998248231</v>
      </c>
      <c r="F904">
        <v>-3.7389999999999999</v>
      </c>
      <c r="G904" s="2">
        <v>43466.370532407411</v>
      </c>
    </row>
    <row r="905" spans="1:7" x14ac:dyDescent="0.25">
      <c r="A905">
        <v>8</v>
      </c>
      <c r="B905">
        <v>53</v>
      </c>
      <c r="C905">
        <v>35</v>
      </c>
      <c r="D905">
        <v>-10.76376514476944</v>
      </c>
      <c r="E905">
        <v>15.269014266286559</v>
      </c>
      <c r="F905">
        <v>-3.7389999999999999</v>
      </c>
      <c r="G905" s="2">
        <v>43466.37054398148</v>
      </c>
    </row>
    <row r="906" spans="1:7" x14ac:dyDescent="0.25">
      <c r="A906">
        <v>8</v>
      </c>
      <c r="B906">
        <v>53</v>
      </c>
      <c r="C906">
        <v>36</v>
      </c>
      <c r="D906">
        <v>-10.874506635193811</v>
      </c>
      <c r="E906">
        <v>15.59369611453698</v>
      </c>
      <c r="F906">
        <v>-3.7389999999999999</v>
      </c>
      <c r="G906" s="2">
        <v>43466.370555555557</v>
      </c>
    </row>
    <row r="907" spans="1:7" x14ac:dyDescent="0.25">
      <c r="A907">
        <v>8</v>
      </c>
      <c r="B907">
        <v>53</v>
      </c>
      <c r="C907">
        <v>37</v>
      </c>
      <c r="D907">
        <v>-11.110755147064379</v>
      </c>
      <c r="E907">
        <v>16.461988142474961</v>
      </c>
      <c r="F907">
        <v>-3.7389999999999999</v>
      </c>
      <c r="G907" s="2">
        <v>43466.370567129627</v>
      </c>
    </row>
    <row r="908" spans="1:7" x14ac:dyDescent="0.25">
      <c r="A908">
        <v>8</v>
      </c>
      <c r="B908">
        <v>53</v>
      </c>
      <c r="C908">
        <v>38</v>
      </c>
      <c r="D908">
        <v>-11.350695042274159</v>
      </c>
      <c r="E908">
        <v>16.562175684867981</v>
      </c>
      <c r="F908">
        <v>-3.7389999999999999</v>
      </c>
      <c r="G908" s="2">
        <v>43466.370578703703</v>
      </c>
    </row>
    <row r="909" spans="1:7" x14ac:dyDescent="0.25">
      <c r="A909">
        <v>8</v>
      </c>
      <c r="B909">
        <v>53</v>
      </c>
      <c r="C909">
        <v>39</v>
      </c>
      <c r="D909">
        <v>-11.745673023517121</v>
      </c>
      <c r="E909">
        <v>16.675350500199471</v>
      </c>
      <c r="F909">
        <v>-3.7389999999999999</v>
      </c>
      <c r="G909" s="2">
        <v>43466.37059027778</v>
      </c>
    </row>
    <row r="910" spans="1:7" x14ac:dyDescent="0.25">
      <c r="A910">
        <v>8</v>
      </c>
      <c r="B910">
        <v>53</v>
      </c>
      <c r="C910">
        <v>40</v>
      </c>
      <c r="D910">
        <v>-11.87302573687251</v>
      </c>
      <c r="E910">
        <v>16.771827392271121</v>
      </c>
      <c r="F910">
        <v>-3.7389999999999999</v>
      </c>
      <c r="G910" s="2">
        <v>43466.37060185185</v>
      </c>
    </row>
    <row r="911" spans="1:7" x14ac:dyDescent="0.25">
      <c r="A911">
        <v>8</v>
      </c>
      <c r="B911">
        <v>53</v>
      </c>
      <c r="C911">
        <v>41</v>
      </c>
      <c r="D911">
        <v>-11.948699088591541</v>
      </c>
      <c r="E911">
        <v>16.78295934181924</v>
      </c>
      <c r="F911">
        <v>-3.7389999999999999</v>
      </c>
      <c r="G911" s="2">
        <v>43466.370613425926</v>
      </c>
    </row>
    <row r="912" spans="1:7" x14ac:dyDescent="0.25">
      <c r="A912">
        <v>8</v>
      </c>
      <c r="B912">
        <v>53</v>
      </c>
      <c r="C912">
        <v>42</v>
      </c>
      <c r="D912">
        <v>-12.009606908265519</v>
      </c>
      <c r="E912">
        <v>16.812644539434189</v>
      </c>
      <c r="F912">
        <v>-3.7389999999999999</v>
      </c>
      <c r="G912" s="2">
        <v>43466.370625000003</v>
      </c>
    </row>
    <row r="913" spans="1:7" x14ac:dyDescent="0.25">
      <c r="A913">
        <v>8</v>
      </c>
      <c r="B913">
        <v>53</v>
      </c>
      <c r="C913">
        <v>43</v>
      </c>
      <c r="D913">
        <v>-12.08712595145883</v>
      </c>
      <c r="E913">
        <v>16.81821051314602</v>
      </c>
      <c r="F913">
        <v>-3.7389999999999999</v>
      </c>
      <c r="G913" s="2">
        <v>43466.370636574073</v>
      </c>
    </row>
    <row r="914" spans="1:7" x14ac:dyDescent="0.25">
      <c r="A914">
        <v>8</v>
      </c>
      <c r="B914">
        <v>53</v>
      </c>
      <c r="C914">
        <v>44</v>
      </c>
      <c r="D914">
        <v>-12.142496696398981</v>
      </c>
      <c r="E914">
        <v>16.79594661475765</v>
      </c>
      <c r="F914">
        <v>-3.7389999999999999</v>
      </c>
      <c r="G914" s="2">
        <v>43466.370648148149</v>
      </c>
    </row>
    <row r="915" spans="1:7" x14ac:dyDescent="0.25">
      <c r="A915">
        <v>8</v>
      </c>
      <c r="B915">
        <v>53</v>
      </c>
      <c r="C915">
        <v>45</v>
      </c>
      <c r="D915">
        <v>-12.16833637758479</v>
      </c>
      <c r="E915">
        <v>16.801512589885778</v>
      </c>
      <c r="F915">
        <v>-3.7389999999999999</v>
      </c>
      <c r="G915" s="2">
        <v>43466.370659722219</v>
      </c>
    </row>
    <row r="916" spans="1:7" x14ac:dyDescent="0.25">
      <c r="A916">
        <v>8</v>
      </c>
      <c r="B916">
        <v>53</v>
      </c>
      <c r="C916">
        <v>46</v>
      </c>
      <c r="D916">
        <v>-12.173873451974011</v>
      </c>
      <c r="E916">
        <v>16.781104016304159</v>
      </c>
      <c r="F916">
        <v>-3.7389999999999999</v>
      </c>
      <c r="G916" s="2">
        <v>43466.370671296303</v>
      </c>
    </row>
    <row r="917" spans="1:7" x14ac:dyDescent="0.25">
      <c r="A917">
        <v>8</v>
      </c>
      <c r="B917">
        <v>53</v>
      </c>
      <c r="C917">
        <v>47</v>
      </c>
      <c r="D917">
        <v>-12.22370712253203</v>
      </c>
      <c r="E917">
        <v>16.916542730732459</v>
      </c>
      <c r="F917">
        <v>-3.7389999999999999</v>
      </c>
      <c r="G917" s="2">
        <v>43466.370682870373</v>
      </c>
    </row>
    <row r="918" spans="1:7" x14ac:dyDescent="0.25">
      <c r="A918">
        <v>8</v>
      </c>
      <c r="B918">
        <v>53</v>
      </c>
      <c r="C918">
        <v>48</v>
      </c>
      <c r="D918">
        <v>-12.229244196919471</v>
      </c>
      <c r="E918">
        <v>16.907266105990921</v>
      </c>
      <c r="F918">
        <v>-3.7389999999999999</v>
      </c>
      <c r="G918" s="2">
        <v>43466.370694444442</v>
      </c>
    </row>
    <row r="919" spans="1:7" x14ac:dyDescent="0.25">
      <c r="A919">
        <v>8</v>
      </c>
      <c r="B919">
        <v>53</v>
      </c>
      <c r="C919">
        <v>49</v>
      </c>
      <c r="D919">
        <v>-12.22186143106836</v>
      </c>
      <c r="E919">
        <v>16.901700131570891</v>
      </c>
      <c r="F919">
        <v>-3.7389999999999999</v>
      </c>
      <c r="G919" s="2">
        <v>43466.370706018519</v>
      </c>
    </row>
    <row r="920" spans="1:7" x14ac:dyDescent="0.25">
      <c r="A920">
        <v>8</v>
      </c>
      <c r="B920">
        <v>53</v>
      </c>
      <c r="C920">
        <v>50</v>
      </c>
      <c r="D920">
        <v>-12.268003718702589</v>
      </c>
      <c r="E920">
        <v>16.84232973563266</v>
      </c>
      <c r="F920">
        <v>-3.7389999999999999</v>
      </c>
      <c r="G920" s="2">
        <v>43466.370717592603</v>
      </c>
    </row>
    <row r="921" spans="1:7" x14ac:dyDescent="0.25">
      <c r="A921">
        <v>8</v>
      </c>
      <c r="B921">
        <v>53</v>
      </c>
      <c r="C921">
        <v>51</v>
      </c>
      <c r="D921">
        <v>-12.291997708074801</v>
      </c>
      <c r="E921">
        <v>16.79038064104553</v>
      </c>
      <c r="F921">
        <v>-3.7389999999999999</v>
      </c>
      <c r="G921" s="2">
        <v>43466.370729166672</v>
      </c>
    </row>
    <row r="922" spans="1:7" x14ac:dyDescent="0.25">
      <c r="A922">
        <v>8</v>
      </c>
      <c r="B922">
        <v>53</v>
      </c>
      <c r="C922">
        <v>52</v>
      </c>
      <c r="D922">
        <v>-12.23662696312403</v>
      </c>
      <c r="E922">
        <v>16.77739336669071</v>
      </c>
      <c r="F922">
        <v>-3.7389999999999999</v>
      </c>
      <c r="G922" s="2">
        <v>43466.370740740742</v>
      </c>
    </row>
    <row r="923" spans="1:7" x14ac:dyDescent="0.25">
      <c r="A923">
        <v>8</v>
      </c>
      <c r="B923">
        <v>53</v>
      </c>
      <c r="C923">
        <v>53</v>
      </c>
      <c r="D923">
        <v>-12.192330366955231</v>
      </c>
      <c r="E923">
        <v>16.70318037300726</v>
      </c>
      <c r="F923">
        <v>-3.7389999999999999</v>
      </c>
      <c r="G923" s="2">
        <v>43466.370752314811</v>
      </c>
    </row>
    <row r="924" spans="1:7" x14ac:dyDescent="0.25">
      <c r="A924">
        <v>8</v>
      </c>
      <c r="B924">
        <v>53</v>
      </c>
      <c r="C924">
        <v>54</v>
      </c>
      <c r="D924">
        <v>-12.212632973753591</v>
      </c>
      <c r="E924">
        <v>16.60855880574211</v>
      </c>
      <c r="F924">
        <v>-3.7389999999999999</v>
      </c>
      <c r="G924" s="2">
        <v>43466.370763888888</v>
      </c>
    </row>
    <row r="925" spans="1:7" x14ac:dyDescent="0.25">
      <c r="A925">
        <v>8</v>
      </c>
      <c r="B925">
        <v>53</v>
      </c>
      <c r="C925">
        <v>55</v>
      </c>
      <c r="D925">
        <v>-12.22186143106836</v>
      </c>
      <c r="E925">
        <v>16.534345812058589</v>
      </c>
      <c r="F925">
        <v>-3.7389999999999999</v>
      </c>
      <c r="G925" s="2">
        <v>43466.370775462958</v>
      </c>
    </row>
    <row r="926" spans="1:7" x14ac:dyDescent="0.25">
      <c r="A926">
        <v>8</v>
      </c>
      <c r="B926">
        <v>53</v>
      </c>
      <c r="C926">
        <v>56</v>
      </c>
      <c r="D926">
        <v>-12.16833637758479</v>
      </c>
      <c r="E926">
        <v>16.421170996726701</v>
      </c>
      <c r="F926">
        <v>-3.7389999999999999</v>
      </c>
      <c r="G926" s="2">
        <v>43466.370787037027</v>
      </c>
    </row>
    <row r="927" spans="1:7" x14ac:dyDescent="0.25">
      <c r="A927">
        <v>8</v>
      </c>
      <c r="B927">
        <v>53</v>
      </c>
      <c r="C927">
        <v>57</v>
      </c>
      <c r="D927">
        <v>-12.120348398492199</v>
      </c>
      <c r="E927">
        <v>16.37664319995017</v>
      </c>
      <c r="F927">
        <v>-3.7389999999999999</v>
      </c>
      <c r="G927" s="2">
        <v>43466.370798611111</v>
      </c>
    </row>
    <row r="928" spans="1:7" x14ac:dyDescent="0.25">
      <c r="A928">
        <v>8</v>
      </c>
      <c r="B928">
        <v>53</v>
      </c>
      <c r="C928">
        <v>58</v>
      </c>
      <c r="D928">
        <v>-12.06497765355382</v>
      </c>
      <c r="E928">
        <v>16.384064499176962</v>
      </c>
      <c r="F928">
        <v>-3.7389999999999999</v>
      </c>
      <c r="G928" s="2">
        <v>43466.370810185188</v>
      </c>
    </row>
    <row r="929" spans="1:7" x14ac:dyDescent="0.25">
      <c r="A929">
        <v>8</v>
      </c>
      <c r="B929">
        <v>53</v>
      </c>
      <c r="C929">
        <v>59</v>
      </c>
      <c r="D929">
        <v>-11.95423616333245</v>
      </c>
      <c r="E929">
        <v>16.293153581525331</v>
      </c>
      <c r="F929">
        <v>-3.7389999999999999</v>
      </c>
      <c r="G929" s="2">
        <v>43466.370821759258</v>
      </c>
    </row>
    <row r="930" spans="1:7" x14ac:dyDescent="0.25">
      <c r="A930">
        <v>8</v>
      </c>
      <c r="B930">
        <v>54</v>
      </c>
      <c r="C930">
        <v>0</v>
      </c>
      <c r="D930">
        <v>-11.81027222574726</v>
      </c>
      <c r="E930">
        <v>16.194821364647009</v>
      </c>
      <c r="F930">
        <v>-3.7389999999999999</v>
      </c>
      <c r="G930" s="2">
        <v>43466.370833333327</v>
      </c>
    </row>
    <row r="931" spans="1:7" x14ac:dyDescent="0.25">
      <c r="A931">
        <v>8</v>
      </c>
      <c r="B931">
        <v>54</v>
      </c>
      <c r="C931">
        <v>1</v>
      </c>
      <c r="D931">
        <v>-11.701376427373109</v>
      </c>
      <c r="E931">
        <v>16.139161619738559</v>
      </c>
      <c r="F931">
        <v>-3.7389999999999999</v>
      </c>
      <c r="G931" s="2">
        <v>43466.370844907397</v>
      </c>
    </row>
    <row r="932" spans="1:7" x14ac:dyDescent="0.25">
      <c r="A932">
        <v>8</v>
      </c>
      <c r="B932">
        <v>54</v>
      </c>
      <c r="C932">
        <v>2</v>
      </c>
      <c r="D932">
        <v>-11.594326320473231</v>
      </c>
      <c r="E932">
        <v>16.06680395086185</v>
      </c>
      <c r="F932">
        <v>-3.7389999999999999</v>
      </c>
      <c r="G932" s="2">
        <v>43466.370856481481</v>
      </c>
    </row>
    <row r="933" spans="1:7" x14ac:dyDescent="0.25">
      <c r="A933">
        <v>8</v>
      </c>
      <c r="B933">
        <v>54</v>
      </c>
      <c r="C933">
        <v>3</v>
      </c>
      <c r="D933">
        <v>-11.54080126667515</v>
      </c>
      <c r="E933">
        <v>16.122463695770492</v>
      </c>
      <c r="F933">
        <v>-3.7389999999999999</v>
      </c>
      <c r="G933" s="2">
        <v>43466.370868055557</v>
      </c>
    </row>
    <row r="934" spans="1:7" x14ac:dyDescent="0.25">
      <c r="A934">
        <v>8</v>
      </c>
      <c r="B934">
        <v>54</v>
      </c>
      <c r="C934">
        <v>4</v>
      </c>
      <c r="D934">
        <v>-11.46512791534321</v>
      </c>
      <c r="E934">
        <v>16.06865927496057</v>
      </c>
      <c r="F934">
        <v>-3.7389999999999999</v>
      </c>
      <c r="G934" s="2">
        <v>43466.370879629627</v>
      </c>
    </row>
    <row r="935" spans="1:7" x14ac:dyDescent="0.25">
      <c r="A935">
        <v>8</v>
      </c>
      <c r="B935">
        <v>54</v>
      </c>
      <c r="C935">
        <v>5</v>
      </c>
      <c r="D935">
        <v>-11.46697360645164</v>
      </c>
      <c r="E935">
        <v>16.131740320512101</v>
      </c>
      <c r="F935">
        <v>-3.7389999999999999</v>
      </c>
      <c r="G935" s="2">
        <v>43466.370891203696</v>
      </c>
    </row>
    <row r="936" spans="1:7" x14ac:dyDescent="0.25">
      <c r="A936">
        <v>8</v>
      </c>
      <c r="B936">
        <v>54</v>
      </c>
      <c r="C936">
        <v>6</v>
      </c>
      <c r="D936">
        <v>-11.48912190469418</v>
      </c>
      <c r="E936">
        <v>16.142872269352171</v>
      </c>
      <c r="F936">
        <v>-3.7389999999999999</v>
      </c>
      <c r="G936" s="2">
        <v>43466.37090277778</v>
      </c>
    </row>
    <row r="937" spans="1:7" x14ac:dyDescent="0.25">
      <c r="A937">
        <v>8</v>
      </c>
      <c r="B937">
        <v>54</v>
      </c>
      <c r="C937">
        <v>7</v>
      </c>
      <c r="D937">
        <v>-11.439288234178649</v>
      </c>
      <c r="E937">
        <v>16.172557466967259</v>
      </c>
      <c r="F937">
        <v>-3.7389999999999999</v>
      </c>
      <c r="G937" s="2">
        <v>43466.37091435185</v>
      </c>
    </row>
    <row r="938" spans="1:7" x14ac:dyDescent="0.25">
      <c r="A938">
        <v>8</v>
      </c>
      <c r="B938">
        <v>54</v>
      </c>
      <c r="C938">
        <v>8</v>
      </c>
      <c r="D938">
        <v>-11.44482530856256</v>
      </c>
      <c r="E938">
        <v>16.218940587842422</v>
      </c>
      <c r="F938">
        <v>-3.7389999999999999</v>
      </c>
      <c r="G938" s="2">
        <v>43466.370925925927</v>
      </c>
    </row>
    <row r="939" spans="1:7" x14ac:dyDescent="0.25">
      <c r="A939">
        <v>8</v>
      </c>
      <c r="B939">
        <v>54</v>
      </c>
      <c r="C939">
        <v>9</v>
      </c>
      <c r="D939">
        <v>-11.400528712432701</v>
      </c>
      <c r="E939">
        <v>16.246770460650811</v>
      </c>
      <c r="F939">
        <v>-3.7389999999999999</v>
      </c>
      <c r="G939" s="2">
        <v>43466.370937500003</v>
      </c>
    </row>
    <row r="940" spans="1:7" x14ac:dyDescent="0.25">
      <c r="A940">
        <v>8</v>
      </c>
      <c r="B940">
        <v>54</v>
      </c>
      <c r="C940">
        <v>10</v>
      </c>
      <c r="D940">
        <v>-11.287941531186091</v>
      </c>
      <c r="E940">
        <v>16.185544740614201</v>
      </c>
      <c r="F940">
        <v>-3.7389999999999999</v>
      </c>
      <c r="G940" s="2">
        <v>43466.370949074073</v>
      </c>
    </row>
    <row r="941" spans="1:7" x14ac:dyDescent="0.25">
      <c r="A941">
        <v>8</v>
      </c>
      <c r="B941">
        <v>54</v>
      </c>
      <c r="C941">
        <v>11</v>
      </c>
      <c r="D941">
        <v>-11.24364493506509</v>
      </c>
      <c r="E941">
        <v>16.192966039840979</v>
      </c>
      <c r="F941">
        <v>-3.7389999999999999</v>
      </c>
      <c r="G941" s="2">
        <v>43466.37096064815</v>
      </c>
    </row>
    <row r="942" spans="1:7" x14ac:dyDescent="0.25">
      <c r="A942">
        <v>8</v>
      </c>
      <c r="B942">
        <v>54</v>
      </c>
      <c r="C942">
        <v>12</v>
      </c>
      <c r="D942">
        <v>-11.16612589229603</v>
      </c>
      <c r="E942">
        <v>16.194821364647751</v>
      </c>
      <c r="F942">
        <v>-3.7389999999999999</v>
      </c>
      <c r="G942" s="2">
        <v>43466.370972222219</v>
      </c>
    </row>
    <row r="943" spans="1:7" x14ac:dyDescent="0.25">
      <c r="A943">
        <v>8</v>
      </c>
      <c r="B943">
        <v>54</v>
      </c>
      <c r="C943">
        <v>13</v>
      </c>
      <c r="D943">
        <v>-11.086761157370571</v>
      </c>
      <c r="E943">
        <v>16.207808639002721</v>
      </c>
      <c r="F943">
        <v>-3.7389999999999999</v>
      </c>
      <c r="G943" s="2">
        <v>43466.370983796303</v>
      </c>
    </row>
    <row r="944" spans="1:7" x14ac:dyDescent="0.25">
      <c r="A944">
        <v>8</v>
      </c>
      <c r="B944">
        <v>54</v>
      </c>
      <c r="C944">
        <v>14</v>
      </c>
      <c r="D944">
        <v>-11.095989615379869</v>
      </c>
      <c r="E944">
        <v>16.189255390227778</v>
      </c>
      <c r="F944">
        <v>-3.7389999999999999</v>
      </c>
      <c r="G944" s="2">
        <v>43466.370995370373</v>
      </c>
    </row>
    <row r="945" spans="1:7" x14ac:dyDescent="0.25">
      <c r="A945">
        <v>8</v>
      </c>
      <c r="B945">
        <v>54</v>
      </c>
      <c r="C945">
        <v>15</v>
      </c>
      <c r="D945">
        <v>-11.062767168030209</v>
      </c>
      <c r="E945">
        <v>16.192966039841181</v>
      </c>
      <c r="F945">
        <v>-3.7389999999999999</v>
      </c>
      <c r="G945" s="2">
        <v>43466.371006944442</v>
      </c>
    </row>
    <row r="946" spans="1:7" x14ac:dyDescent="0.25">
      <c r="A946">
        <v>8</v>
      </c>
      <c r="B946">
        <v>54</v>
      </c>
      <c r="C946">
        <v>16</v>
      </c>
      <c r="D946">
        <v>-11.05353871037615</v>
      </c>
      <c r="E946">
        <v>16.185544740614461</v>
      </c>
      <c r="F946">
        <v>-3.7389999999999999</v>
      </c>
      <c r="G946" s="2">
        <v>43466.371018518519</v>
      </c>
    </row>
    <row r="947" spans="1:7" x14ac:dyDescent="0.25">
      <c r="A947">
        <v>8</v>
      </c>
      <c r="B947">
        <v>54</v>
      </c>
      <c r="C947">
        <v>17</v>
      </c>
      <c r="D947">
        <v>-11.03139041249592</v>
      </c>
      <c r="E947">
        <v>16.179978766194441</v>
      </c>
      <c r="F947">
        <v>-3.7389999999999999</v>
      </c>
      <c r="G947" s="2">
        <v>43466.371030092603</v>
      </c>
    </row>
    <row r="948" spans="1:7" x14ac:dyDescent="0.25">
      <c r="A948">
        <v>8</v>
      </c>
      <c r="B948">
        <v>54</v>
      </c>
      <c r="C948">
        <v>18</v>
      </c>
      <c r="D948">
        <v>-10.99447658258125</v>
      </c>
      <c r="E948">
        <v>16.185544740614532</v>
      </c>
      <c r="F948">
        <v>-3.7389999999999999</v>
      </c>
      <c r="G948" s="2">
        <v>43466.371041666673</v>
      </c>
    </row>
    <row r="949" spans="1:7" x14ac:dyDescent="0.25">
      <c r="A949">
        <v>8</v>
      </c>
      <c r="B949">
        <v>54</v>
      </c>
      <c r="C949">
        <v>19</v>
      </c>
      <c r="D949">
        <v>-10.976019667624801</v>
      </c>
      <c r="E949">
        <v>16.207808639002849</v>
      </c>
      <c r="F949">
        <v>-3.7389999999999999</v>
      </c>
      <c r="G949" s="2">
        <v>43466.371053240742</v>
      </c>
    </row>
    <row r="950" spans="1:7" x14ac:dyDescent="0.25">
      <c r="A950">
        <v>8</v>
      </c>
      <c r="B950">
        <v>54</v>
      </c>
      <c r="C950">
        <v>20</v>
      </c>
      <c r="D950">
        <v>-10.97232828470456</v>
      </c>
      <c r="E950">
        <v>16.192966039841281</v>
      </c>
      <c r="F950">
        <v>-3.7389999999999999</v>
      </c>
      <c r="G950" s="2">
        <v>43466.371064814812</v>
      </c>
    </row>
    <row r="951" spans="1:7" x14ac:dyDescent="0.25">
      <c r="A951">
        <v>8</v>
      </c>
      <c r="B951">
        <v>54</v>
      </c>
      <c r="C951">
        <v>21</v>
      </c>
      <c r="D951">
        <v>-10.97417397616468</v>
      </c>
      <c r="E951">
        <v>16.172557466967771</v>
      </c>
      <c r="F951">
        <v>-3.7389999999999999</v>
      </c>
      <c r="G951" s="2">
        <v>43466.371076388888</v>
      </c>
    </row>
    <row r="952" spans="1:7" x14ac:dyDescent="0.25">
      <c r="A952">
        <v>8</v>
      </c>
      <c r="B952">
        <v>54</v>
      </c>
      <c r="C952">
        <v>22</v>
      </c>
      <c r="D952">
        <v>-10.983402433467059</v>
      </c>
      <c r="E952">
        <v>16.135450969417889</v>
      </c>
      <c r="F952">
        <v>-3.7389999999999999</v>
      </c>
      <c r="G952" s="2">
        <v>43466.371087962973</v>
      </c>
    </row>
    <row r="953" spans="1:7" x14ac:dyDescent="0.25">
      <c r="A953">
        <v>8</v>
      </c>
      <c r="B953">
        <v>54</v>
      </c>
      <c r="C953">
        <v>23</v>
      </c>
      <c r="D953">
        <v>-10.992630891121131</v>
      </c>
      <c r="E953">
        <v>16.111331746931011</v>
      </c>
      <c r="F953">
        <v>-3.7389999999999999</v>
      </c>
      <c r="G953" s="2">
        <v>43466.371099537027</v>
      </c>
    </row>
    <row r="954" spans="1:7" x14ac:dyDescent="0.25">
      <c r="A954">
        <v>8</v>
      </c>
      <c r="B954">
        <v>54</v>
      </c>
      <c r="C954">
        <v>24</v>
      </c>
      <c r="D954">
        <v>-10.970482593242661</v>
      </c>
      <c r="E954">
        <v>16.118753046157771</v>
      </c>
      <c r="F954">
        <v>-3.7389999999999999</v>
      </c>
      <c r="G954" s="2">
        <v>43466.371111111112</v>
      </c>
    </row>
    <row r="955" spans="1:7" x14ac:dyDescent="0.25">
      <c r="A955">
        <v>8</v>
      </c>
      <c r="B955">
        <v>54</v>
      </c>
      <c r="C955">
        <v>25</v>
      </c>
      <c r="D955">
        <v>-10.983402433467059</v>
      </c>
      <c r="E955">
        <v>16.07236992528258</v>
      </c>
      <c r="F955">
        <v>-3.7389999999999999</v>
      </c>
      <c r="G955" s="2">
        <v>43466.371122685188</v>
      </c>
    </row>
    <row r="956" spans="1:7" x14ac:dyDescent="0.25">
      <c r="A956">
        <v>8</v>
      </c>
      <c r="B956">
        <v>54</v>
      </c>
      <c r="C956">
        <v>26</v>
      </c>
      <c r="D956">
        <v>-10.99447658258125</v>
      </c>
      <c r="E956">
        <v>16.048250702087589</v>
      </c>
      <c r="F956">
        <v>-3.7389999999999999</v>
      </c>
      <c r="G956" s="2">
        <v>43466.371134259258</v>
      </c>
    </row>
    <row r="957" spans="1:7" x14ac:dyDescent="0.25">
      <c r="A957">
        <v>8</v>
      </c>
      <c r="B957">
        <v>54</v>
      </c>
      <c r="C957">
        <v>27</v>
      </c>
      <c r="D957">
        <v>-10.992630891121131</v>
      </c>
      <c r="E957">
        <v>16.046395377280909</v>
      </c>
      <c r="F957">
        <v>-3.7389999999999999</v>
      </c>
      <c r="G957" s="2">
        <v>43466.371145833327</v>
      </c>
    </row>
    <row r="958" spans="1:7" x14ac:dyDescent="0.25">
      <c r="A958">
        <v>8</v>
      </c>
      <c r="B958">
        <v>54</v>
      </c>
      <c r="C958">
        <v>28</v>
      </c>
      <c r="D958">
        <v>-10.99078519966101</v>
      </c>
      <c r="E958">
        <v>16.038974077346069</v>
      </c>
      <c r="F958">
        <v>-3.7389999999999999</v>
      </c>
      <c r="G958" s="2">
        <v>43466.371157407397</v>
      </c>
    </row>
    <row r="959" spans="1:7" x14ac:dyDescent="0.25">
      <c r="A959">
        <v>8</v>
      </c>
      <c r="B959">
        <v>54</v>
      </c>
      <c r="C959">
        <v>29</v>
      </c>
      <c r="D959">
        <v>-10.99078519966101</v>
      </c>
      <c r="E959">
        <v>16.05381667650764</v>
      </c>
      <c r="F959">
        <v>-3.7389999999999999</v>
      </c>
      <c r="G959" s="2">
        <v>43466.371168981481</v>
      </c>
    </row>
    <row r="960" spans="1:7" x14ac:dyDescent="0.25">
      <c r="A960">
        <v>8</v>
      </c>
      <c r="B960">
        <v>54</v>
      </c>
      <c r="C960">
        <v>30</v>
      </c>
      <c r="D960">
        <v>-10.99632227404315</v>
      </c>
      <c r="E960">
        <v>16.068659274961089</v>
      </c>
      <c r="F960">
        <v>-3.7389999999999999</v>
      </c>
      <c r="G960" s="2">
        <v>43466.371180555558</v>
      </c>
    </row>
    <row r="961" spans="1:7" x14ac:dyDescent="0.25">
      <c r="A961">
        <v>8</v>
      </c>
      <c r="B961">
        <v>54</v>
      </c>
      <c r="C961">
        <v>31</v>
      </c>
      <c r="D961">
        <v>-10.998167965503271</v>
      </c>
      <c r="E961">
        <v>16.0779358989945</v>
      </c>
      <c r="F961">
        <v>-3.7389999999999999</v>
      </c>
      <c r="G961" s="2">
        <v>43466.371192129627</v>
      </c>
    </row>
    <row r="962" spans="1:7" x14ac:dyDescent="0.25">
      <c r="A962">
        <v>8</v>
      </c>
      <c r="B962">
        <v>54</v>
      </c>
      <c r="C962">
        <v>32</v>
      </c>
      <c r="D962">
        <v>-10.998167965503271</v>
      </c>
      <c r="E962">
        <v>16.070514599767769</v>
      </c>
      <c r="F962">
        <v>-3.7389999999999999</v>
      </c>
      <c r="G962" s="2">
        <v>43466.371203703697</v>
      </c>
    </row>
    <row r="963" spans="1:7" x14ac:dyDescent="0.25">
      <c r="A963">
        <v>8</v>
      </c>
      <c r="B963">
        <v>54</v>
      </c>
      <c r="C963">
        <v>33</v>
      </c>
      <c r="D963">
        <v>-10.99447658258125</v>
      </c>
      <c r="E963">
        <v>16.059382650927681</v>
      </c>
      <c r="F963">
        <v>-3.7389999999999999</v>
      </c>
      <c r="G963" s="2">
        <v>43466.371215277781</v>
      </c>
    </row>
    <row r="964" spans="1:7" x14ac:dyDescent="0.25">
      <c r="A964">
        <v>8</v>
      </c>
      <c r="B964">
        <v>54</v>
      </c>
      <c r="C964">
        <v>34</v>
      </c>
      <c r="D964">
        <v>-11.00370504023531</v>
      </c>
      <c r="E964">
        <v>16.064948626055831</v>
      </c>
      <c r="F964">
        <v>-3.7389999999999999</v>
      </c>
      <c r="G964" s="2">
        <v>43466.37122685185</v>
      </c>
    </row>
    <row r="965" spans="1:7" x14ac:dyDescent="0.25">
      <c r="A965">
        <v>8</v>
      </c>
      <c r="B965">
        <v>54</v>
      </c>
      <c r="C965">
        <v>35</v>
      </c>
      <c r="D965">
        <v>-11.016624880459711</v>
      </c>
      <c r="E965">
        <v>16.053816676507608</v>
      </c>
      <c r="F965">
        <v>-3.7389999999999999</v>
      </c>
      <c r="G965" s="2">
        <v>43466.371238425927</v>
      </c>
    </row>
    <row r="966" spans="1:7" x14ac:dyDescent="0.25">
      <c r="A966">
        <v>8</v>
      </c>
      <c r="B966">
        <v>54</v>
      </c>
      <c r="C966">
        <v>36</v>
      </c>
      <c r="D966">
        <v>-11.040618870151761</v>
      </c>
      <c r="E966">
        <v>16.05752732682906</v>
      </c>
      <c r="F966">
        <v>-3.7389999999999999</v>
      </c>
      <c r="G966" s="2">
        <v>43466.371249999997</v>
      </c>
    </row>
    <row r="967" spans="1:7" x14ac:dyDescent="0.25">
      <c r="A967">
        <v>8</v>
      </c>
      <c r="B967">
        <v>54</v>
      </c>
      <c r="C967">
        <v>37</v>
      </c>
      <c r="D967">
        <v>-11.02585333811556</v>
      </c>
      <c r="E967">
        <v>16.063093300541009</v>
      </c>
      <c r="F967">
        <v>-3.7389999999999999</v>
      </c>
      <c r="G967" s="2">
        <v>43466.371261574073</v>
      </c>
    </row>
    <row r="968" spans="1:7" x14ac:dyDescent="0.25">
      <c r="A968">
        <v>8</v>
      </c>
      <c r="B968">
        <v>54</v>
      </c>
      <c r="C968">
        <v>38</v>
      </c>
      <c r="D968">
        <v>-11.0295447210358</v>
      </c>
      <c r="E968">
        <v>16.057527326829071</v>
      </c>
      <c r="F968">
        <v>-3.7389999999999999</v>
      </c>
      <c r="G968" s="2">
        <v>43466.37127314815</v>
      </c>
    </row>
    <row r="969" spans="1:7" x14ac:dyDescent="0.25">
      <c r="A969">
        <v>8</v>
      </c>
      <c r="B969">
        <v>54</v>
      </c>
      <c r="C969">
        <v>39</v>
      </c>
      <c r="D969">
        <v>-11.0332361043095</v>
      </c>
      <c r="E969">
        <v>16.04825070208755</v>
      </c>
      <c r="F969">
        <v>-3.7389999999999999</v>
      </c>
      <c r="G969" s="2">
        <v>43466.37128472222</v>
      </c>
    </row>
    <row r="970" spans="1:7" x14ac:dyDescent="0.25">
      <c r="A970">
        <v>8</v>
      </c>
      <c r="B970">
        <v>54</v>
      </c>
      <c r="C970">
        <v>40</v>
      </c>
      <c r="D970">
        <v>-11.059075785109981</v>
      </c>
      <c r="E970">
        <v>16.044540052474151</v>
      </c>
      <c r="F970">
        <v>-3.7389999999999999</v>
      </c>
      <c r="G970" s="2">
        <v>43466.371296296304</v>
      </c>
    </row>
    <row r="971" spans="1:7" x14ac:dyDescent="0.25">
      <c r="A971">
        <v>8</v>
      </c>
      <c r="B971">
        <v>54</v>
      </c>
      <c r="C971">
        <v>41</v>
      </c>
      <c r="D971">
        <v>-11.066458551303921</v>
      </c>
      <c r="E971">
        <v>16.020420829279161</v>
      </c>
      <c r="F971">
        <v>-3.7389999999999999</v>
      </c>
      <c r="G971" s="2">
        <v>43466.371307870373</v>
      </c>
    </row>
    <row r="972" spans="1:7" x14ac:dyDescent="0.25">
      <c r="A972">
        <v>8</v>
      </c>
      <c r="B972">
        <v>54</v>
      </c>
      <c r="C972">
        <v>42</v>
      </c>
      <c r="D972">
        <v>-11.073841317146179</v>
      </c>
      <c r="E972">
        <v>15.99444628127749</v>
      </c>
      <c r="F972">
        <v>-3.7389999999999999</v>
      </c>
      <c r="G972" s="2">
        <v>43466.371319444443</v>
      </c>
    </row>
    <row r="973" spans="1:7" x14ac:dyDescent="0.25">
      <c r="A973">
        <v>8</v>
      </c>
      <c r="B973">
        <v>54</v>
      </c>
      <c r="C973">
        <v>43</v>
      </c>
      <c r="D973">
        <v>-11.059075785109981</v>
      </c>
      <c r="E973">
        <v>16.001867580504239</v>
      </c>
      <c r="F973">
        <v>-3.7389999999999999</v>
      </c>
      <c r="G973" s="2">
        <v>43466.371331018519</v>
      </c>
    </row>
    <row r="974" spans="1:7" x14ac:dyDescent="0.25">
      <c r="A974">
        <v>8</v>
      </c>
      <c r="B974">
        <v>54</v>
      </c>
      <c r="C974">
        <v>44</v>
      </c>
      <c r="D974">
        <v>-11.06461285949211</v>
      </c>
      <c r="E974">
        <v>16.005578230825709</v>
      </c>
      <c r="F974">
        <v>-3.7389999999999999</v>
      </c>
      <c r="G974" s="2">
        <v>43466.371342592603</v>
      </c>
    </row>
    <row r="975" spans="1:7" x14ac:dyDescent="0.25">
      <c r="A975">
        <v>8</v>
      </c>
      <c r="B975">
        <v>54</v>
      </c>
      <c r="C975">
        <v>45</v>
      </c>
      <c r="D975">
        <v>-11.059075785109981</v>
      </c>
      <c r="E975">
        <v>15.97774835801737</v>
      </c>
      <c r="F975">
        <v>-3.7389999999999999</v>
      </c>
      <c r="G975" s="2">
        <v>43466.371354166673</v>
      </c>
    </row>
    <row r="976" spans="1:7" x14ac:dyDescent="0.25">
      <c r="A976">
        <v>8</v>
      </c>
      <c r="B976">
        <v>54</v>
      </c>
      <c r="C976">
        <v>46</v>
      </c>
      <c r="D976">
        <v>-11.08306977445033</v>
      </c>
      <c r="E976">
        <v>15.95177381001567</v>
      </c>
      <c r="F976">
        <v>-3.7389999999999999</v>
      </c>
      <c r="G976" s="2">
        <v>43466.371365740742</v>
      </c>
    </row>
    <row r="977" spans="1:7" x14ac:dyDescent="0.25">
      <c r="A977">
        <v>8</v>
      </c>
      <c r="B977">
        <v>54</v>
      </c>
      <c r="C977">
        <v>47</v>
      </c>
      <c r="D977">
        <v>-11.095989615379869</v>
      </c>
      <c r="E977">
        <v>15.951773810015659</v>
      </c>
      <c r="F977">
        <v>-3.7389999999999999</v>
      </c>
      <c r="G977" s="2">
        <v>43466.371377314812</v>
      </c>
    </row>
    <row r="978" spans="1:7" x14ac:dyDescent="0.25">
      <c r="A978">
        <v>8</v>
      </c>
      <c r="B978">
        <v>54</v>
      </c>
      <c r="C978">
        <v>48</v>
      </c>
      <c r="D978">
        <v>-11.094143923566291</v>
      </c>
      <c r="E978">
        <v>15.93322056194884</v>
      </c>
      <c r="F978">
        <v>-3.7389999999999999</v>
      </c>
      <c r="G978" s="2">
        <v>43466.371388888889</v>
      </c>
    </row>
    <row r="979" spans="1:7" x14ac:dyDescent="0.25">
      <c r="A979">
        <v>8</v>
      </c>
      <c r="B979">
        <v>54</v>
      </c>
      <c r="C979">
        <v>49</v>
      </c>
      <c r="D979">
        <v>-11.10337238122213</v>
      </c>
      <c r="E979">
        <v>15.933220561948829</v>
      </c>
      <c r="F979">
        <v>-3.7389999999999999</v>
      </c>
      <c r="G979" s="2">
        <v>43466.371400462973</v>
      </c>
    </row>
    <row r="980" spans="1:7" x14ac:dyDescent="0.25">
      <c r="A980">
        <v>8</v>
      </c>
      <c r="B980">
        <v>54</v>
      </c>
      <c r="C980">
        <v>50</v>
      </c>
      <c r="D980">
        <v>-11.107063764144151</v>
      </c>
      <c r="E980">
        <v>15.942497185982241</v>
      </c>
      <c r="F980">
        <v>-3.7389999999999999</v>
      </c>
      <c r="G980" s="2">
        <v>43466.371412037042</v>
      </c>
    </row>
    <row r="981" spans="1:7" x14ac:dyDescent="0.25">
      <c r="A981">
        <v>8</v>
      </c>
      <c r="B981">
        <v>54</v>
      </c>
      <c r="C981">
        <v>51</v>
      </c>
      <c r="D981">
        <v>-11.09783530648831</v>
      </c>
      <c r="E981">
        <v>15.916522637980581</v>
      </c>
      <c r="F981">
        <v>-3.7389999999999999</v>
      </c>
      <c r="G981" s="2">
        <v>43466.371423611112</v>
      </c>
    </row>
    <row r="982" spans="1:7" x14ac:dyDescent="0.25">
      <c r="A982">
        <v>8</v>
      </c>
      <c r="B982">
        <v>54</v>
      </c>
      <c r="C982">
        <v>52</v>
      </c>
      <c r="D982">
        <v>-11.09968099830189</v>
      </c>
      <c r="E982">
        <v>15.89611406439896</v>
      </c>
      <c r="F982">
        <v>-3.7389999999999999</v>
      </c>
      <c r="G982" s="2">
        <v>43466.371435185189</v>
      </c>
    </row>
    <row r="983" spans="1:7" x14ac:dyDescent="0.25">
      <c r="A983">
        <v>8</v>
      </c>
      <c r="B983">
        <v>54</v>
      </c>
      <c r="C983">
        <v>53</v>
      </c>
      <c r="D983">
        <v>-11.10152668940855</v>
      </c>
      <c r="E983">
        <v>15.881271465945501</v>
      </c>
      <c r="F983">
        <v>-3.7389999999999999</v>
      </c>
      <c r="G983" s="2">
        <v>43466.371446759258</v>
      </c>
    </row>
    <row r="984" spans="1:7" x14ac:dyDescent="0.25">
      <c r="A984">
        <v>8</v>
      </c>
      <c r="B984">
        <v>54</v>
      </c>
      <c r="C984">
        <v>54</v>
      </c>
      <c r="D984">
        <v>-11.095989615379869</v>
      </c>
      <c r="E984">
        <v>15.83488834507034</v>
      </c>
      <c r="F984">
        <v>-3.7389999999999999</v>
      </c>
      <c r="G984" s="2">
        <v>43466.371458333328</v>
      </c>
    </row>
    <row r="985" spans="1:7" x14ac:dyDescent="0.25">
      <c r="A985">
        <v>8</v>
      </c>
      <c r="B985">
        <v>54</v>
      </c>
      <c r="C985">
        <v>55</v>
      </c>
      <c r="D985">
        <v>-11.09968099830189</v>
      </c>
      <c r="E985">
        <v>15.82375639552213</v>
      </c>
      <c r="F985">
        <v>-3.7389999999999999</v>
      </c>
      <c r="G985" s="2">
        <v>43466.371469907397</v>
      </c>
    </row>
    <row r="986" spans="1:7" x14ac:dyDescent="0.25">
      <c r="A986">
        <v>8</v>
      </c>
      <c r="B986">
        <v>54</v>
      </c>
      <c r="C986">
        <v>56</v>
      </c>
      <c r="D986">
        <v>-11.09229823210617</v>
      </c>
      <c r="E986">
        <v>15.82004574590877</v>
      </c>
      <c r="F986">
        <v>-3.7389999999999999</v>
      </c>
      <c r="G986" s="2">
        <v>43466.371481481481</v>
      </c>
    </row>
    <row r="987" spans="1:7" x14ac:dyDescent="0.25">
      <c r="A987">
        <v>8</v>
      </c>
      <c r="B987">
        <v>54</v>
      </c>
      <c r="C987">
        <v>57</v>
      </c>
      <c r="D987">
        <v>-11.06461285949211</v>
      </c>
      <c r="E987">
        <v>15.762530675485429</v>
      </c>
      <c r="F987">
        <v>-3.7389999999999999</v>
      </c>
      <c r="G987" s="2">
        <v>43466.371493055558</v>
      </c>
    </row>
    <row r="988" spans="1:7" x14ac:dyDescent="0.25">
      <c r="A988">
        <v>8</v>
      </c>
      <c r="B988">
        <v>54</v>
      </c>
      <c r="C988">
        <v>58</v>
      </c>
      <c r="D988">
        <v>-11.07937839152831</v>
      </c>
      <c r="E988">
        <v>15.719858204223611</v>
      </c>
      <c r="F988">
        <v>-3.7389999999999999</v>
      </c>
      <c r="G988" s="2">
        <v>43466.371504629627</v>
      </c>
    </row>
    <row r="989" spans="1:7" x14ac:dyDescent="0.25">
      <c r="A989">
        <v>8</v>
      </c>
      <c r="B989">
        <v>54</v>
      </c>
      <c r="C989">
        <v>59</v>
      </c>
      <c r="D989">
        <v>-11.073841317146179</v>
      </c>
      <c r="E989">
        <v>15.72542417864366</v>
      </c>
      <c r="F989">
        <v>-3.7389999999999999</v>
      </c>
      <c r="G989" s="2">
        <v>43466.371516203697</v>
      </c>
    </row>
    <row r="990" spans="1:7" x14ac:dyDescent="0.25">
      <c r="A990">
        <v>8</v>
      </c>
      <c r="B990">
        <v>55</v>
      </c>
      <c r="C990">
        <v>0</v>
      </c>
      <c r="D990">
        <v>-11.05353871037615</v>
      </c>
      <c r="E990">
        <v>15.697594305835331</v>
      </c>
      <c r="F990">
        <v>-3.7389999999999999</v>
      </c>
      <c r="G990" s="2">
        <v>43466.371527777781</v>
      </c>
    </row>
    <row r="991" spans="1:7" x14ac:dyDescent="0.25">
      <c r="A991">
        <v>8</v>
      </c>
      <c r="B991">
        <v>55</v>
      </c>
      <c r="C991">
        <v>1</v>
      </c>
      <c r="D991">
        <v>-11.048001636345701</v>
      </c>
      <c r="E991">
        <v>15.67718573225372</v>
      </c>
      <c r="F991">
        <v>-3.7389999999999999</v>
      </c>
      <c r="G991" s="2">
        <v>43466.371539351851</v>
      </c>
    </row>
    <row r="992" spans="1:7" x14ac:dyDescent="0.25">
      <c r="A992">
        <v>8</v>
      </c>
      <c r="B992">
        <v>55</v>
      </c>
      <c r="C992">
        <v>2</v>
      </c>
      <c r="D992">
        <v>-11.035081795417939</v>
      </c>
      <c r="E992">
        <v>15.66790910822032</v>
      </c>
      <c r="F992">
        <v>-3.7389999999999999</v>
      </c>
      <c r="G992" s="2">
        <v>43466.371550925927</v>
      </c>
    </row>
    <row r="993" spans="1:7" x14ac:dyDescent="0.25">
      <c r="A993">
        <v>8</v>
      </c>
      <c r="B993">
        <v>55</v>
      </c>
      <c r="C993">
        <v>3</v>
      </c>
      <c r="D993">
        <v>-11.0295447210358</v>
      </c>
      <c r="E993">
        <v>15.660487808993601</v>
      </c>
      <c r="F993">
        <v>-3.7389999999999999</v>
      </c>
      <c r="G993" s="2">
        <v>43466.371562499997</v>
      </c>
    </row>
    <row r="994" spans="1:7" x14ac:dyDescent="0.25">
      <c r="A994">
        <v>8</v>
      </c>
      <c r="B994">
        <v>55</v>
      </c>
      <c r="C994">
        <v>4</v>
      </c>
      <c r="D994">
        <v>-11.012933497539469</v>
      </c>
      <c r="E994">
        <v>15.63636858650675</v>
      </c>
      <c r="F994">
        <v>-3.7389999999999999</v>
      </c>
      <c r="G994" s="2">
        <v>43466.371574074074</v>
      </c>
    </row>
    <row r="995" spans="1:7" x14ac:dyDescent="0.25">
      <c r="A995">
        <v>8</v>
      </c>
      <c r="B995">
        <v>55</v>
      </c>
      <c r="C995">
        <v>5</v>
      </c>
      <c r="D995">
        <v>-10.998167965503271</v>
      </c>
      <c r="E995">
        <v>15.60111741376357</v>
      </c>
      <c r="F995">
        <v>-3.7389999999999999</v>
      </c>
      <c r="G995" s="2">
        <v>43466.37158564815</v>
      </c>
    </row>
    <row r="996" spans="1:7" x14ac:dyDescent="0.25">
      <c r="A996">
        <v>8</v>
      </c>
      <c r="B996">
        <v>55</v>
      </c>
      <c r="C996">
        <v>6</v>
      </c>
      <c r="D996">
        <v>-10.98524812527887</v>
      </c>
      <c r="E996">
        <v>15.578853516083401</v>
      </c>
      <c r="F996">
        <v>-3.7389999999999999</v>
      </c>
      <c r="G996" s="2">
        <v>43466.37159722222</v>
      </c>
    </row>
    <row r="997" spans="1:7" x14ac:dyDescent="0.25">
      <c r="A997">
        <v>8</v>
      </c>
      <c r="B997">
        <v>55</v>
      </c>
      <c r="C997">
        <v>7</v>
      </c>
      <c r="D997">
        <v>-10.970482593242661</v>
      </c>
      <c r="E997">
        <v>15.56401091692185</v>
      </c>
      <c r="F997">
        <v>-3.7389999999999999</v>
      </c>
      <c r="G997" s="2">
        <v>43466.371608796297</v>
      </c>
    </row>
    <row r="998" spans="1:7" x14ac:dyDescent="0.25">
      <c r="A998">
        <v>8</v>
      </c>
      <c r="B998">
        <v>55</v>
      </c>
      <c r="C998">
        <v>8</v>
      </c>
      <c r="D998">
        <v>-10.95756275266835</v>
      </c>
      <c r="E998">
        <v>15.552878967373649</v>
      </c>
      <c r="F998">
        <v>-3.7389999999999999</v>
      </c>
      <c r="G998" s="2">
        <v>43466.371620370373</v>
      </c>
    </row>
    <row r="999" spans="1:7" x14ac:dyDescent="0.25">
      <c r="A999">
        <v>8</v>
      </c>
      <c r="B999">
        <v>55</v>
      </c>
      <c r="C999">
        <v>9</v>
      </c>
      <c r="D999">
        <v>-10.937260146251781</v>
      </c>
      <c r="E999">
        <v>15.519483120853399</v>
      </c>
      <c r="F999">
        <v>-3.7389999999999999</v>
      </c>
      <c r="G999" s="2">
        <v>43466.371631944443</v>
      </c>
    </row>
    <row r="1000" spans="1:7" x14ac:dyDescent="0.25">
      <c r="A1000">
        <v>8</v>
      </c>
      <c r="B1000">
        <v>55</v>
      </c>
      <c r="C1000">
        <v>10</v>
      </c>
      <c r="D1000">
        <v>-10.91880323129711</v>
      </c>
      <c r="E1000">
        <v>15.49536389765843</v>
      </c>
      <c r="F1000">
        <v>-3.7389999999999999</v>
      </c>
      <c r="G1000" s="2">
        <v>43466.37164351852</v>
      </c>
    </row>
    <row r="1001" spans="1:7" x14ac:dyDescent="0.25">
      <c r="A1001">
        <v>8</v>
      </c>
      <c r="B1001">
        <v>55</v>
      </c>
      <c r="C1001">
        <v>11</v>
      </c>
      <c r="D1001">
        <v>-10.891117858688361</v>
      </c>
      <c r="E1001">
        <v>15.424861553588309</v>
      </c>
      <c r="F1001">
        <v>-3.7389999999999999</v>
      </c>
      <c r="G1001" s="2">
        <v>43466.371655092589</v>
      </c>
    </row>
    <row r="1002" spans="1:7" x14ac:dyDescent="0.25">
      <c r="A1002">
        <v>8</v>
      </c>
      <c r="B1002">
        <v>55</v>
      </c>
      <c r="C1002">
        <v>12</v>
      </c>
      <c r="D1002">
        <v>-10.874506635193811</v>
      </c>
      <c r="E1002">
        <v>15.406308305521501</v>
      </c>
      <c r="F1002">
        <v>-3.7389999999999999</v>
      </c>
      <c r="G1002" s="2">
        <v>43466.371666666673</v>
      </c>
    </row>
    <row r="1003" spans="1:7" x14ac:dyDescent="0.25">
      <c r="A1003">
        <v>8</v>
      </c>
      <c r="B1003">
        <v>55</v>
      </c>
      <c r="C1003">
        <v>13</v>
      </c>
      <c r="D1003">
        <v>-10.885580784306219</v>
      </c>
      <c r="E1003">
        <v>15.376623107906459</v>
      </c>
      <c r="F1003">
        <v>-3.7389999999999999</v>
      </c>
      <c r="G1003" s="2">
        <v>43466.371678240743</v>
      </c>
    </row>
    <row r="1004" spans="1:7" x14ac:dyDescent="0.25">
      <c r="A1004">
        <v>8</v>
      </c>
      <c r="B1004">
        <v>55</v>
      </c>
      <c r="C1004">
        <v>14</v>
      </c>
      <c r="D1004">
        <v>-10.846821262585051</v>
      </c>
      <c r="E1004">
        <v>15.36734648387309</v>
      </c>
      <c r="F1004">
        <v>-3.7389999999999999</v>
      </c>
      <c r="G1004" s="2">
        <v>43466.371689814812</v>
      </c>
    </row>
    <row r="1005" spans="1:7" x14ac:dyDescent="0.25">
      <c r="A1005">
        <v>8</v>
      </c>
      <c r="B1005">
        <v>55</v>
      </c>
      <c r="C1005">
        <v>15</v>
      </c>
      <c r="D1005">
        <v>-10.796987592106699</v>
      </c>
      <c r="E1005">
        <v>15.346937910291521</v>
      </c>
      <c r="F1005">
        <v>-3.7389999999999999</v>
      </c>
      <c r="G1005" s="2">
        <v>43466.371701388889</v>
      </c>
    </row>
    <row r="1006" spans="1:7" x14ac:dyDescent="0.25">
      <c r="A1006">
        <v>8</v>
      </c>
      <c r="B1006">
        <v>55</v>
      </c>
      <c r="C1006">
        <v>16</v>
      </c>
      <c r="D1006">
        <v>-10.769302219501499</v>
      </c>
      <c r="E1006">
        <v>15.348793235098229</v>
      </c>
      <c r="F1006">
        <v>-3.7389999999999999</v>
      </c>
      <c r="G1006" s="2">
        <v>43466.371712962973</v>
      </c>
    </row>
    <row r="1007" spans="1:7" x14ac:dyDescent="0.25">
      <c r="A1007">
        <v>8</v>
      </c>
      <c r="B1007">
        <v>55</v>
      </c>
      <c r="C1007">
        <v>17</v>
      </c>
      <c r="D1007">
        <v>-10.7286970066772</v>
      </c>
      <c r="E1007">
        <v>15.358069859131691</v>
      </c>
      <c r="F1007">
        <v>-3.7389999999999999</v>
      </c>
      <c r="G1007" s="2">
        <v>43466.371724537043</v>
      </c>
    </row>
    <row r="1008" spans="1:7" x14ac:dyDescent="0.25">
      <c r="A1008">
        <v>8</v>
      </c>
      <c r="B1008">
        <v>55</v>
      </c>
      <c r="C1008">
        <v>18</v>
      </c>
      <c r="D1008">
        <v>-10.678863335852469</v>
      </c>
      <c r="E1008">
        <v>15.37105713277851</v>
      </c>
      <c r="F1008">
        <v>-3.7389999999999999</v>
      </c>
      <c r="G1008" s="2">
        <v>43466.371736111112</v>
      </c>
    </row>
    <row r="1009" spans="1:7" x14ac:dyDescent="0.25">
      <c r="A1009">
        <v>8</v>
      </c>
      <c r="B1009">
        <v>55</v>
      </c>
      <c r="C1009">
        <v>19</v>
      </c>
      <c r="D1009">
        <v>-10.617955516624001</v>
      </c>
      <c r="E1009">
        <v>15.361780508745159</v>
      </c>
      <c r="F1009">
        <v>-3.7389999999999999</v>
      </c>
      <c r="G1009" s="2">
        <v>43466.371747685182</v>
      </c>
    </row>
    <row r="1010" spans="1:7" x14ac:dyDescent="0.25">
      <c r="A1010">
        <v>8</v>
      </c>
      <c r="B1010">
        <v>55</v>
      </c>
      <c r="C1010">
        <v>20</v>
      </c>
      <c r="D1010">
        <v>-10.56258477177767</v>
      </c>
      <c r="E1010">
        <v>15.35435920951849</v>
      </c>
      <c r="F1010">
        <v>-3.7389999999999999</v>
      </c>
      <c r="G1010" s="2">
        <v>43466.371759259258</v>
      </c>
    </row>
    <row r="1011" spans="1:7" x14ac:dyDescent="0.25">
      <c r="A1011">
        <v>8</v>
      </c>
      <c r="B1011">
        <v>55</v>
      </c>
      <c r="C1011">
        <v>21</v>
      </c>
      <c r="D1011">
        <v>-10.52382525007066</v>
      </c>
      <c r="E1011">
        <v>15.350648559197049</v>
      </c>
      <c r="F1011">
        <v>-3.7389999999999999</v>
      </c>
      <c r="G1011" s="2">
        <v>43466.371770833342</v>
      </c>
    </row>
    <row r="1012" spans="1:7" x14ac:dyDescent="0.25">
      <c r="A1012">
        <v>8</v>
      </c>
      <c r="B1012">
        <v>55</v>
      </c>
      <c r="C1012">
        <v>22</v>
      </c>
      <c r="D1012">
        <v>-10.47399157961001</v>
      </c>
      <c r="E1012">
        <v>15.350648559197101</v>
      </c>
      <c r="F1012">
        <v>-3.7389999999999999</v>
      </c>
      <c r="G1012" s="2">
        <v>43466.371782407397</v>
      </c>
    </row>
    <row r="1013" spans="1:7" x14ac:dyDescent="0.25">
      <c r="A1013">
        <v>8</v>
      </c>
      <c r="B1013">
        <v>55</v>
      </c>
      <c r="C1013">
        <v>23</v>
      </c>
      <c r="D1013">
        <v>-10.42415790915113</v>
      </c>
      <c r="E1013">
        <v>15.37847843271361</v>
      </c>
      <c r="F1013">
        <v>-3.7389999999999999</v>
      </c>
      <c r="G1013" s="2">
        <v>43466.371793981481</v>
      </c>
    </row>
    <row r="1014" spans="1:7" x14ac:dyDescent="0.25">
      <c r="A1014">
        <v>8</v>
      </c>
      <c r="B1014">
        <v>55</v>
      </c>
      <c r="C1014">
        <v>24</v>
      </c>
      <c r="D1014">
        <v>-10.385398387802891</v>
      </c>
      <c r="E1014">
        <v>15.376623107906971</v>
      </c>
      <c r="F1014">
        <v>-3.7389999999999999</v>
      </c>
      <c r="G1014" s="2">
        <v>43466.371805555558</v>
      </c>
    </row>
    <row r="1015" spans="1:7" x14ac:dyDescent="0.25">
      <c r="A1015">
        <v>8</v>
      </c>
      <c r="B1015">
        <v>55</v>
      </c>
      <c r="C1015">
        <v>25</v>
      </c>
      <c r="D1015">
        <v>-10.326336259700559</v>
      </c>
      <c r="E1015">
        <v>15.41187427923399</v>
      </c>
      <c r="F1015">
        <v>-3.7389999999999999</v>
      </c>
      <c r="G1015" s="2">
        <v>43466.371817129628</v>
      </c>
    </row>
    <row r="1016" spans="1:7" x14ac:dyDescent="0.25">
      <c r="A1016">
        <v>8</v>
      </c>
      <c r="B1016">
        <v>55</v>
      </c>
      <c r="C1016">
        <v>26</v>
      </c>
      <c r="D1016">
        <v>-10.318953493865379</v>
      </c>
      <c r="E1016">
        <v>15.395176355973851</v>
      </c>
      <c r="F1016">
        <v>-3.7389999999999999</v>
      </c>
      <c r="G1016" s="2">
        <v>43466.371828703697</v>
      </c>
    </row>
    <row r="1017" spans="1:7" x14ac:dyDescent="0.25">
      <c r="A1017">
        <v>8</v>
      </c>
      <c r="B1017">
        <v>55</v>
      </c>
      <c r="C1017">
        <v>27</v>
      </c>
      <c r="D1017">
        <v>-10.294959504192811</v>
      </c>
      <c r="E1017">
        <v>15.382189081618989</v>
      </c>
      <c r="F1017">
        <v>-3.7389999999999999</v>
      </c>
      <c r="G1017" s="2">
        <v>43466.371840277781</v>
      </c>
    </row>
    <row r="1018" spans="1:7" x14ac:dyDescent="0.25">
      <c r="A1018">
        <v>8</v>
      </c>
      <c r="B1018">
        <v>55</v>
      </c>
      <c r="C1018">
        <v>28</v>
      </c>
      <c r="D1018">
        <v>-10.26911982306367</v>
      </c>
      <c r="E1018">
        <v>15.36920180868035</v>
      </c>
      <c r="F1018">
        <v>-3.7389999999999999</v>
      </c>
      <c r="G1018" s="2">
        <v>43466.371851851851</v>
      </c>
    </row>
    <row r="1019" spans="1:7" x14ac:dyDescent="0.25">
      <c r="A1019">
        <v>8</v>
      </c>
      <c r="B1019">
        <v>55</v>
      </c>
      <c r="C1019">
        <v>29</v>
      </c>
      <c r="D1019">
        <v>-10.25250859993141</v>
      </c>
      <c r="E1019">
        <v>15.36178050874552</v>
      </c>
      <c r="F1019">
        <v>-3.7389999999999999</v>
      </c>
      <c r="G1019" s="2">
        <v>43466.371863425928</v>
      </c>
    </row>
    <row r="1020" spans="1:7" x14ac:dyDescent="0.25">
      <c r="A1020">
        <v>8</v>
      </c>
      <c r="B1020">
        <v>55</v>
      </c>
      <c r="C1020">
        <v>30</v>
      </c>
      <c r="D1020">
        <v>-10.23036030207242</v>
      </c>
      <c r="E1020">
        <v>15.350648559197341</v>
      </c>
      <c r="F1020">
        <v>-3.7389999999999999</v>
      </c>
      <c r="G1020" s="2">
        <v>43466.371874999997</v>
      </c>
    </row>
    <row r="1021" spans="1:7" x14ac:dyDescent="0.25">
      <c r="A1021">
        <v>8</v>
      </c>
      <c r="B1021">
        <v>55</v>
      </c>
      <c r="C1021">
        <v>31</v>
      </c>
      <c r="D1021">
        <v>-10.208212003861741</v>
      </c>
      <c r="E1021">
        <v>15.345082584777311</v>
      </c>
      <c r="F1021">
        <v>-3.7389999999999999</v>
      </c>
      <c r="G1021" s="2">
        <v>43466.371886574067</v>
      </c>
    </row>
    <row r="1022" spans="1:7" x14ac:dyDescent="0.25">
      <c r="A1022">
        <v>8</v>
      </c>
      <c r="B1022">
        <v>55</v>
      </c>
      <c r="C1022">
        <v>32</v>
      </c>
      <c r="D1022">
        <v>-10.167606791063999</v>
      </c>
      <c r="E1022">
        <v>15.320963362290479</v>
      </c>
      <c r="F1022">
        <v>-3.7389999999999999</v>
      </c>
      <c r="G1022" s="2">
        <v>43466.371898148151</v>
      </c>
    </row>
    <row r="1023" spans="1:7" x14ac:dyDescent="0.25">
      <c r="A1023">
        <v>8</v>
      </c>
      <c r="B1023">
        <v>55</v>
      </c>
      <c r="C1023">
        <v>33</v>
      </c>
      <c r="D1023">
        <v>-10.1454584928551</v>
      </c>
      <c r="E1023">
        <v>15.309831413450411</v>
      </c>
      <c r="F1023">
        <v>-3.7389999999999999</v>
      </c>
      <c r="G1023" s="2">
        <v>43466.37190972222</v>
      </c>
    </row>
    <row r="1024" spans="1:7" x14ac:dyDescent="0.25">
      <c r="A1024">
        <v>8</v>
      </c>
      <c r="B1024">
        <v>55</v>
      </c>
      <c r="C1024">
        <v>34</v>
      </c>
      <c r="D1024">
        <v>-10.121464503187839</v>
      </c>
      <c r="E1024">
        <v>15.30426543832227</v>
      </c>
      <c r="F1024">
        <v>-3.7389999999999999</v>
      </c>
      <c r="G1024" s="2">
        <v>43466.371921296297</v>
      </c>
    </row>
    <row r="1025" spans="1:7" x14ac:dyDescent="0.25">
      <c r="A1025">
        <v>8</v>
      </c>
      <c r="B1025">
        <v>55</v>
      </c>
      <c r="C1025">
        <v>35</v>
      </c>
      <c r="D1025">
        <v>-10.097470514225719</v>
      </c>
      <c r="E1025">
        <v>15.278290890320619</v>
      </c>
      <c r="F1025">
        <v>-3.7389999999999999</v>
      </c>
      <c r="G1025" s="2">
        <v>43466.371932870366</v>
      </c>
    </row>
    <row r="1026" spans="1:7" x14ac:dyDescent="0.25">
      <c r="A1026">
        <v>8</v>
      </c>
      <c r="B1026">
        <v>55</v>
      </c>
      <c r="C1026">
        <v>36</v>
      </c>
      <c r="D1026">
        <v>-10.027334237041069</v>
      </c>
      <c r="E1026">
        <v>15.191090622990391</v>
      </c>
      <c r="F1026">
        <v>-3.7389999999999999</v>
      </c>
      <c r="G1026" s="2">
        <v>43466.371944444443</v>
      </c>
    </row>
    <row r="1027" spans="1:7" x14ac:dyDescent="0.25">
      <c r="A1027">
        <v>8</v>
      </c>
      <c r="B1027">
        <v>55</v>
      </c>
      <c r="C1027">
        <v>37</v>
      </c>
      <c r="D1027">
        <v>-9.9442781196532586</v>
      </c>
      <c r="E1027">
        <v>14.953609042778339</v>
      </c>
      <c r="F1027">
        <v>-3.7389999999999999</v>
      </c>
      <c r="G1027" s="2">
        <v>43466.37195601852</v>
      </c>
    </row>
    <row r="1028" spans="1:7" x14ac:dyDescent="0.25">
      <c r="A1028">
        <v>8</v>
      </c>
      <c r="B1028">
        <v>55</v>
      </c>
      <c r="C1028">
        <v>38</v>
      </c>
      <c r="D1028">
        <v>-9.7172580653824454</v>
      </c>
      <c r="E1028">
        <v>14.322798595052371</v>
      </c>
      <c r="F1028">
        <v>-3.7389999999999999</v>
      </c>
      <c r="G1028" s="2">
        <v>43466.371967592589</v>
      </c>
    </row>
    <row r="1029" spans="1:7" x14ac:dyDescent="0.25">
      <c r="A1029">
        <v>8</v>
      </c>
      <c r="B1029">
        <v>55</v>
      </c>
      <c r="C1029">
        <v>39</v>
      </c>
      <c r="D1029">
        <v>-9.5123863093630288</v>
      </c>
      <c r="E1029">
        <v>13.923903753118459</v>
      </c>
      <c r="F1029">
        <v>-3.7389999999999999</v>
      </c>
      <c r="G1029" s="2">
        <v>43466.371979166674</v>
      </c>
    </row>
    <row r="1030" spans="1:7" x14ac:dyDescent="0.25">
      <c r="A1030">
        <v>8</v>
      </c>
      <c r="B1030">
        <v>55</v>
      </c>
      <c r="C1030">
        <v>40</v>
      </c>
      <c r="D1030">
        <v>-9.3499654576067872</v>
      </c>
      <c r="E1030">
        <v>13.55469410809143</v>
      </c>
      <c r="F1030">
        <v>-3.7389999999999999</v>
      </c>
      <c r="G1030" s="2">
        <v>43466.371990740743</v>
      </c>
    </row>
    <row r="1031" spans="1:7" x14ac:dyDescent="0.25">
      <c r="A1031">
        <v>8</v>
      </c>
      <c r="B1031">
        <v>55</v>
      </c>
      <c r="C1031">
        <v>41</v>
      </c>
      <c r="D1031">
        <v>-9.2521438079249112</v>
      </c>
      <c r="E1031">
        <v>13.363595648754529</v>
      </c>
      <c r="F1031">
        <v>-3.7389999999999999</v>
      </c>
      <c r="G1031" s="2">
        <v>43466.372002314813</v>
      </c>
    </row>
    <row r="1032" spans="1:7" x14ac:dyDescent="0.25">
      <c r="A1032">
        <v>8</v>
      </c>
      <c r="B1032">
        <v>55</v>
      </c>
      <c r="C1032">
        <v>42</v>
      </c>
      <c r="D1032">
        <v>-9.0915686480247313</v>
      </c>
      <c r="E1032">
        <v>13.07416497324728</v>
      </c>
      <c r="F1032">
        <v>-3.7389999999999999</v>
      </c>
      <c r="G1032" s="2">
        <v>43466.372013888889</v>
      </c>
    </row>
    <row r="1033" spans="1:7" x14ac:dyDescent="0.25">
      <c r="A1033">
        <v>8</v>
      </c>
      <c r="B1033">
        <v>55</v>
      </c>
      <c r="C1033">
        <v>43</v>
      </c>
      <c r="D1033">
        <v>-8.8682399768848175</v>
      </c>
      <c r="E1033">
        <v>12.61775506018185</v>
      </c>
      <c r="F1033">
        <v>-3.7389999999999999</v>
      </c>
      <c r="G1033" s="2">
        <v>43466.372025462973</v>
      </c>
    </row>
    <row r="1034" spans="1:7" x14ac:dyDescent="0.25">
      <c r="A1034">
        <v>8</v>
      </c>
      <c r="B1034">
        <v>55</v>
      </c>
      <c r="C1034">
        <v>44</v>
      </c>
      <c r="D1034">
        <v>-8.6338371570691468</v>
      </c>
      <c r="E1034">
        <v>12.307915811801131</v>
      </c>
      <c r="F1034">
        <v>-3.7389999999999999</v>
      </c>
      <c r="G1034" s="2">
        <v>43466.372037037043</v>
      </c>
    </row>
    <row r="1035" spans="1:7" x14ac:dyDescent="0.25">
      <c r="A1035">
        <v>8</v>
      </c>
      <c r="B1035">
        <v>55</v>
      </c>
      <c r="C1035">
        <v>45</v>
      </c>
      <c r="D1035">
        <v>-8.3034583795444892</v>
      </c>
      <c r="E1035">
        <v>12.094553454076051</v>
      </c>
      <c r="F1035">
        <v>-3.7389999999999999</v>
      </c>
      <c r="G1035" s="2">
        <v>43466.372048611112</v>
      </c>
    </row>
    <row r="1036" spans="1:7" x14ac:dyDescent="0.25">
      <c r="A1036">
        <v>8</v>
      </c>
      <c r="B1036">
        <v>55</v>
      </c>
      <c r="C1036">
        <v>46</v>
      </c>
      <c r="D1036">
        <v>-8.0930495491382093</v>
      </c>
      <c r="E1036">
        <v>11.727199134563779</v>
      </c>
      <c r="F1036">
        <v>-3.7389999999999999</v>
      </c>
      <c r="G1036" s="2">
        <v>43466.372060185182</v>
      </c>
    </row>
    <row r="1037" spans="1:7" x14ac:dyDescent="0.25">
      <c r="A1037">
        <v>8</v>
      </c>
      <c r="B1037">
        <v>55</v>
      </c>
      <c r="C1037">
        <v>47</v>
      </c>
      <c r="D1037">
        <v>-7.9583140698054171</v>
      </c>
      <c r="E1037">
        <v>11.49157287845027</v>
      </c>
      <c r="F1037">
        <v>-3.7389999999999999</v>
      </c>
      <c r="G1037" s="2">
        <v>43466.372071759259</v>
      </c>
    </row>
    <row r="1038" spans="1:7" x14ac:dyDescent="0.25">
      <c r="A1038">
        <v>8</v>
      </c>
      <c r="B1038">
        <v>55</v>
      </c>
      <c r="C1038">
        <v>48</v>
      </c>
      <c r="D1038">
        <v>-7.91586316565731</v>
      </c>
      <c r="E1038">
        <v>11.374687413504949</v>
      </c>
      <c r="F1038">
        <v>-3.7389999999999999</v>
      </c>
      <c r="G1038" s="2">
        <v>43466.372083333343</v>
      </c>
    </row>
    <row r="1039" spans="1:7" x14ac:dyDescent="0.25">
      <c r="A1039">
        <v>8</v>
      </c>
      <c r="B1039">
        <v>55</v>
      </c>
      <c r="C1039">
        <v>49</v>
      </c>
      <c r="D1039">
        <v>-7.8143501335785883</v>
      </c>
      <c r="E1039">
        <v>11.17802297974797</v>
      </c>
      <c r="F1039">
        <v>-3.7389999999999999</v>
      </c>
      <c r="G1039" s="2">
        <v>43466.372094907398</v>
      </c>
    </row>
    <row r="1040" spans="1:7" x14ac:dyDescent="0.25">
      <c r="A1040">
        <v>8</v>
      </c>
      <c r="B1040">
        <v>55</v>
      </c>
      <c r="C1040">
        <v>50</v>
      </c>
      <c r="D1040">
        <v>-7.7571336974544627</v>
      </c>
      <c r="E1040">
        <v>11.00733309399263</v>
      </c>
      <c r="F1040">
        <v>-3.7389999999999999</v>
      </c>
      <c r="G1040" s="2">
        <v>43466.372106481482</v>
      </c>
    </row>
    <row r="1041" spans="1:7" x14ac:dyDescent="0.25">
      <c r="A1041">
        <v>8</v>
      </c>
      <c r="B1041">
        <v>55</v>
      </c>
      <c r="C1041">
        <v>51</v>
      </c>
      <c r="D1041">
        <v>-7.7276026334918102</v>
      </c>
      <c r="E1041">
        <v>10.78840476255542</v>
      </c>
      <c r="F1041">
        <v>-3.7389999999999999</v>
      </c>
      <c r="G1041" s="2">
        <v>43466.372118055559</v>
      </c>
    </row>
    <row r="1042" spans="1:7" x14ac:dyDescent="0.25">
      <c r="A1042">
        <v>8</v>
      </c>
      <c r="B1042">
        <v>55</v>
      </c>
      <c r="C1042">
        <v>52</v>
      </c>
      <c r="D1042">
        <v>-7.7774363034449907</v>
      </c>
      <c r="E1042">
        <v>10.497118760825099</v>
      </c>
      <c r="F1042">
        <v>-3.7389999999999999</v>
      </c>
      <c r="G1042" s="2">
        <v>43466.372129629628</v>
      </c>
    </row>
    <row r="1043" spans="1:7" x14ac:dyDescent="0.25">
      <c r="A1043">
        <v>8</v>
      </c>
      <c r="B1043">
        <v>55</v>
      </c>
      <c r="C1043">
        <v>53</v>
      </c>
      <c r="D1043">
        <v>-7.801430293048524</v>
      </c>
      <c r="E1043">
        <v>10.3950758943332</v>
      </c>
      <c r="F1043">
        <v>-3.7389999999999999</v>
      </c>
      <c r="G1043" s="2">
        <v>43466.372141203698</v>
      </c>
    </row>
    <row r="1044" spans="1:7" x14ac:dyDescent="0.25">
      <c r="A1044">
        <v>8</v>
      </c>
      <c r="B1044">
        <v>55</v>
      </c>
      <c r="C1044">
        <v>54</v>
      </c>
      <c r="D1044">
        <v>-7.8346527399225767</v>
      </c>
      <c r="E1044">
        <v>10.29303302854942</v>
      </c>
      <c r="F1044">
        <v>-3.7389999999999999</v>
      </c>
      <c r="G1044" s="2">
        <v>43466.372152777767</v>
      </c>
    </row>
    <row r="1045" spans="1:7" x14ac:dyDescent="0.25">
      <c r="A1045">
        <v>8</v>
      </c>
      <c r="B1045">
        <v>55</v>
      </c>
      <c r="C1045">
        <v>55</v>
      </c>
      <c r="D1045">
        <v>-7.8678751867966232</v>
      </c>
      <c r="E1045">
        <v>10.183568862122669</v>
      </c>
      <c r="F1045">
        <v>-3.7389999999999999</v>
      </c>
      <c r="G1045" s="2">
        <v>43466.372164351851</v>
      </c>
    </row>
    <row r="1046" spans="1:7" x14ac:dyDescent="0.25">
      <c r="A1046">
        <v>8</v>
      </c>
      <c r="B1046">
        <v>55</v>
      </c>
      <c r="C1046">
        <v>56</v>
      </c>
      <c r="D1046">
        <v>-8.0284503468272224</v>
      </c>
      <c r="E1046">
        <v>9.9683511802987343</v>
      </c>
      <c r="F1046">
        <v>-3.7389999999999999</v>
      </c>
      <c r="G1046" s="2">
        <v>43466.372175925928</v>
      </c>
    </row>
    <row r="1047" spans="1:7" x14ac:dyDescent="0.25">
      <c r="A1047">
        <v>8</v>
      </c>
      <c r="B1047">
        <v>55</v>
      </c>
      <c r="C1047">
        <v>57</v>
      </c>
      <c r="D1047">
        <v>-8.0967409320460604</v>
      </c>
      <c r="E1047">
        <v>9.706750376891554</v>
      </c>
      <c r="F1047">
        <v>-3.7389999999999999</v>
      </c>
      <c r="G1047" s="2">
        <v>43466.372187499997</v>
      </c>
    </row>
    <row r="1048" spans="1:7" x14ac:dyDescent="0.25">
      <c r="A1048">
        <v>8</v>
      </c>
      <c r="B1048">
        <v>55</v>
      </c>
      <c r="C1048">
        <v>58</v>
      </c>
      <c r="D1048">
        <v>-8.1133521554892845</v>
      </c>
      <c r="E1048">
        <v>9.4878220447462081</v>
      </c>
      <c r="F1048">
        <v>-3.7389999999999999</v>
      </c>
      <c r="G1048" s="2">
        <v>43466.372199074067</v>
      </c>
    </row>
    <row r="1049" spans="1:7" x14ac:dyDescent="0.25">
      <c r="A1049">
        <v>8</v>
      </c>
      <c r="B1049">
        <v>55</v>
      </c>
      <c r="C1049">
        <v>59</v>
      </c>
      <c r="D1049">
        <v>-8.1355004532951689</v>
      </c>
      <c r="E1049">
        <v>9.3282641071228145</v>
      </c>
      <c r="F1049">
        <v>-3.7389999999999999</v>
      </c>
      <c r="G1049" s="2">
        <v>43466.372210648151</v>
      </c>
    </row>
    <row r="1050" spans="1:7" x14ac:dyDescent="0.25">
      <c r="A1050">
        <v>8</v>
      </c>
      <c r="B1050">
        <v>56</v>
      </c>
      <c r="C1050">
        <v>0</v>
      </c>
      <c r="D1050">
        <v>-8.1484202938287638</v>
      </c>
      <c r="E1050">
        <v>9.3097108590559845</v>
      </c>
      <c r="F1050">
        <v>-3.7389999999999999</v>
      </c>
      <c r="G1050" s="2">
        <v>43466.37222222222</v>
      </c>
    </row>
    <row r="1051" spans="1:7" x14ac:dyDescent="0.25">
      <c r="A1051">
        <v>8</v>
      </c>
      <c r="B1051">
        <v>56</v>
      </c>
      <c r="C1051">
        <v>1</v>
      </c>
      <c r="D1051">
        <v>-8.1521116770900761</v>
      </c>
      <c r="E1051">
        <v>9.2354978653724533</v>
      </c>
      <c r="F1051">
        <v>-3.7389999999999999</v>
      </c>
      <c r="G1051" s="2">
        <v>43466.372233796297</v>
      </c>
    </row>
    <row r="1052" spans="1:7" x14ac:dyDescent="0.25">
      <c r="A1052">
        <v>8</v>
      </c>
      <c r="B1052">
        <v>56</v>
      </c>
      <c r="C1052">
        <v>2</v>
      </c>
      <c r="D1052">
        <v>-8.2591617835721767</v>
      </c>
      <c r="E1052">
        <v>9.1186123997189483</v>
      </c>
      <c r="F1052">
        <v>-3.7389999999999999</v>
      </c>
      <c r="G1052" s="2">
        <v>43466.372245370367</v>
      </c>
    </row>
    <row r="1053" spans="1:7" x14ac:dyDescent="0.25">
      <c r="A1053">
        <v>8</v>
      </c>
      <c r="B1053">
        <v>56</v>
      </c>
      <c r="C1053">
        <v>3</v>
      </c>
      <c r="D1053">
        <v>-8.3496006669733749</v>
      </c>
      <c r="E1053">
        <v>9.0536760300687895</v>
      </c>
      <c r="F1053">
        <v>-3.7389999999999999</v>
      </c>
      <c r="G1053" s="2">
        <v>43466.372256944444</v>
      </c>
    </row>
    <row r="1054" spans="1:7" x14ac:dyDescent="0.25">
      <c r="A1054">
        <v>8</v>
      </c>
      <c r="B1054">
        <v>56</v>
      </c>
      <c r="C1054">
        <v>4</v>
      </c>
      <c r="D1054">
        <v>-8.4935646036421879</v>
      </c>
      <c r="E1054">
        <v>9.0017269347735009</v>
      </c>
      <c r="F1054">
        <v>-3.7389999999999999</v>
      </c>
      <c r="G1054" s="2">
        <v>43466.37226851852</v>
      </c>
    </row>
    <row r="1055" spans="1:7" x14ac:dyDescent="0.25">
      <c r="A1055">
        <v>8</v>
      </c>
      <c r="B1055">
        <v>56</v>
      </c>
      <c r="C1055">
        <v>5</v>
      </c>
      <c r="D1055">
        <v>-8.5710836461740225</v>
      </c>
      <c r="E1055">
        <v>8.9534884890916047</v>
      </c>
      <c r="F1055">
        <v>-3.7389999999999999</v>
      </c>
      <c r="G1055" s="2">
        <v>43466.37228009259</v>
      </c>
    </row>
    <row r="1056" spans="1:7" x14ac:dyDescent="0.25">
      <c r="A1056">
        <v>8</v>
      </c>
      <c r="B1056">
        <v>56</v>
      </c>
      <c r="C1056">
        <v>6</v>
      </c>
      <c r="D1056">
        <v>-8.6652139125184782</v>
      </c>
      <c r="E1056">
        <v>8.923803291476526</v>
      </c>
      <c r="F1056">
        <v>-3.7389999999999999</v>
      </c>
      <c r="G1056" s="2">
        <v>43466.372291666667</v>
      </c>
    </row>
    <row r="1057" spans="1:7" x14ac:dyDescent="0.25">
      <c r="A1057">
        <v>8</v>
      </c>
      <c r="B1057">
        <v>56</v>
      </c>
      <c r="C1057">
        <v>7</v>
      </c>
      <c r="D1057">
        <v>-8.7371958810499581</v>
      </c>
      <c r="E1057">
        <v>8.9238032914764922</v>
      </c>
      <c r="F1057">
        <v>-3.7389999999999999</v>
      </c>
      <c r="G1057" s="2">
        <v>43466.372303240743</v>
      </c>
    </row>
    <row r="1058" spans="1:7" x14ac:dyDescent="0.25">
      <c r="A1058">
        <v>8</v>
      </c>
      <c r="B1058">
        <v>56</v>
      </c>
      <c r="C1058">
        <v>8</v>
      </c>
      <c r="D1058">
        <v>-8.8036407748688639</v>
      </c>
      <c r="E1058">
        <v>8.8978287427666753</v>
      </c>
      <c r="F1058">
        <v>-3.7389999999999999</v>
      </c>
      <c r="G1058" s="2">
        <v>43466.372314814813</v>
      </c>
    </row>
    <row r="1059" spans="1:7" x14ac:dyDescent="0.25">
      <c r="A1059">
        <v>8</v>
      </c>
      <c r="B1059">
        <v>56</v>
      </c>
      <c r="C1059">
        <v>9</v>
      </c>
      <c r="D1059">
        <v>-8.9106908814306305</v>
      </c>
      <c r="E1059">
        <v>8.9386458899298642</v>
      </c>
      <c r="F1059">
        <v>-3.7389999999999999</v>
      </c>
      <c r="G1059" s="2">
        <v>43466.37232638889</v>
      </c>
    </row>
    <row r="1060" spans="1:7" x14ac:dyDescent="0.25">
      <c r="A1060">
        <v>8</v>
      </c>
      <c r="B1060">
        <v>56</v>
      </c>
      <c r="C1060">
        <v>10</v>
      </c>
      <c r="D1060">
        <v>-8.9402219454340042</v>
      </c>
      <c r="E1060">
        <v>8.9479225139632632</v>
      </c>
      <c r="F1060">
        <v>-3.7389999999999999</v>
      </c>
      <c r="G1060" s="2">
        <v>43466.372337962966</v>
      </c>
    </row>
    <row r="1061" spans="1:7" x14ac:dyDescent="0.25">
      <c r="A1061">
        <v>8</v>
      </c>
      <c r="B1061">
        <v>56</v>
      </c>
      <c r="C1061">
        <v>11</v>
      </c>
      <c r="D1061">
        <v>-9.0804944989335539</v>
      </c>
      <c r="E1061">
        <v>8.9776077115782282</v>
      </c>
      <c r="F1061">
        <v>-3.7389999999999999</v>
      </c>
      <c r="G1061" s="2">
        <v>43466.372349537043</v>
      </c>
    </row>
    <row r="1062" spans="1:7" x14ac:dyDescent="0.25">
      <c r="A1062">
        <v>8</v>
      </c>
      <c r="B1062">
        <v>56</v>
      </c>
      <c r="C1062">
        <v>12</v>
      </c>
      <c r="D1062">
        <v>-9.1856989140723719</v>
      </c>
      <c r="E1062">
        <v>8.9738970626729238</v>
      </c>
      <c r="F1062">
        <v>-3.7389999999999999</v>
      </c>
      <c r="G1062" s="2">
        <v>43466.372361111113</v>
      </c>
    </row>
    <row r="1063" spans="1:7" x14ac:dyDescent="0.25">
      <c r="A1063">
        <v>8</v>
      </c>
      <c r="B1063">
        <v>56</v>
      </c>
      <c r="C1063">
        <v>13</v>
      </c>
      <c r="D1063">
        <v>-9.3758051383576984</v>
      </c>
      <c r="E1063">
        <v>8.8978287427663911</v>
      </c>
      <c r="F1063">
        <v>-3.7389999999999999</v>
      </c>
      <c r="G1063" s="2">
        <v>43466.372372685182</v>
      </c>
    </row>
    <row r="1064" spans="1:7" x14ac:dyDescent="0.25">
      <c r="A1064">
        <v>8</v>
      </c>
      <c r="B1064">
        <v>56</v>
      </c>
      <c r="C1064">
        <v>14</v>
      </c>
      <c r="D1064">
        <v>-9.4791638624270274</v>
      </c>
      <c r="E1064">
        <v>8.9033947178944981</v>
      </c>
      <c r="F1064">
        <v>-3.7389999999999999</v>
      </c>
      <c r="G1064" s="2">
        <v>43466.372384259259</v>
      </c>
    </row>
    <row r="1065" spans="1:7" x14ac:dyDescent="0.25">
      <c r="A1065">
        <v>8</v>
      </c>
      <c r="B1065">
        <v>56</v>
      </c>
      <c r="C1065">
        <v>15</v>
      </c>
      <c r="D1065">
        <v>-9.6323562565663785</v>
      </c>
      <c r="E1065">
        <v>9.0184248587411826</v>
      </c>
      <c r="F1065">
        <v>-3.7389999999999999</v>
      </c>
      <c r="G1065" s="2">
        <v>43466.372395833343</v>
      </c>
    </row>
    <row r="1066" spans="1:7" x14ac:dyDescent="0.25">
      <c r="A1066">
        <v>8</v>
      </c>
      <c r="B1066">
        <v>56</v>
      </c>
      <c r="C1066">
        <v>16</v>
      </c>
      <c r="D1066">
        <v>-9.6988011504525531</v>
      </c>
      <c r="E1066">
        <v>9.051820705261429</v>
      </c>
      <c r="F1066">
        <v>-3.7389999999999999</v>
      </c>
      <c r="G1066" s="2">
        <v>43466.372407407413</v>
      </c>
    </row>
    <row r="1067" spans="1:7" x14ac:dyDescent="0.25">
      <c r="A1067">
        <v>8</v>
      </c>
      <c r="B1067">
        <v>56</v>
      </c>
      <c r="C1067">
        <v>17</v>
      </c>
      <c r="D1067">
        <v>-9.7763201934440662</v>
      </c>
      <c r="E1067">
        <v>9.1204677245248611</v>
      </c>
      <c r="F1067">
        <v>-3.7389999999999999</v>
      </c>
      <c r="G1067" s="2">
        <v>43466.372418981482</v>
      </c>
    </row>
    <row r="1068" spans="1:7" x14ac:dyDescent="0.25">
      <c r="A1068">
        <v>8</v>
      </c>
      <c r="B1068">
        <v>56</v>
      </c>
      <c r="C1068">
        <v>18</v>
      </c>
      <c r="D1068">
        <v>-9.8944444492244639</v>
      </c>
      <c r="E1068">
        <v>9.1872594189815882</v>
      </c>
      <c r="F1068">
        <v>-3.7389999999999999</v>
      </c>
      <c r="G1068" s="2">
        <v>43466.372430555559</v>
      </c>
    </row>
    <row r="1069" spans="1:7" x14ac:dyDescent="0.25">
      <c r="A1069">
        <v>8</v>
      </c>
      <c r="B1069">
        <v>56</v>
      </c>
      <c r="C1069">
        <v>19</v>
      </c>
      <c r="D1069">
        <v>-9.983037641335482</v>
      </c>
      <c r="E1069">
        <v>9.3301194326366481</v>
      </c>
      <c r="F1069">
        <v>-3.7389999999999999</v>
      </c>
      <c r="G1069" s="2">
        <v>43466.372442129628</v>
      </c>
    </row>
    <row r="1070" spans="1:7" x14ac:dyDescent="0.25">
      <c r="A1070">
        <v>8</v>
      </c>
      <c r="B1070">
        <v>56</v>
      </c>
      <c r="C1070">
        <v>20</v>
      </c>
      <c r="D1070">
        <v>-10.07532221601859</v>
      </c>
      <c r="E1070">
        <v>9.5212178912654419</v>
      </c>
      <c r="F1070">
        <v>-3.7389999999999999</v>
      </c>
      <c r="G1070" s="2">
        <v>43466.372453703712</v>
      </c>
    </row>
    <row r="1071" spans="1:7" x14ac:dyDescent="0.25">
      <c r="A1071">
        <v>8</v>
      </c>
      <c r="B1071">
        <v>56</v>
      </c>
      <c r="C1071">
        <v>21</v>
      </c>
      <c r="D1071">
        <v>-10.176835248359311</v>
      </c>
      <c r="E1071">
        <v>9.6622225808219255</v>
      </c>
      <c r="F1071">
        <v>-3.7389999999999999</v>
      </c>
      <c r="G1071" s="2">
        <v>43466.372465277767</v>
      </c>
    </row>
    <row r="1072" spans="1:7" x14ac:dyDescent="0.25">
      <c r="A1072">
        <v>8</v>
      </c>
      <c r="B1072">
        <v>56</v>
      </c>
      <c r="C1072">
        <v>22</v>
      </c>
      <c r="D1072">
        <v>-10.23958875936772</v>
      </c>
      <c r="E1072">
        <v>9.9145467594874788</v>
      </c>
      <c r="F1072">
        <v>-3.7389999999999999</v>
      </c>
      <c r="G1072" s="2">
        <v>43466.372476851851</v>
      </c>
    </row>
    <row r="1073" spans="1:7" x14ac:dyDescent="0.25">
      <c r="A1073">
        <v>8</v>
      </c>
      <c r="B1073">
        <v>56</v>
      </c>
      <c r="C1073">
        <v>23</v>
      </c>
      <c r="D1073">
        <v>-10.483220036907079</v>
      </c>
      <c r="E1073">
        <v>10.263347830932849</v>
      </c>
      <c r="F1073">
        <v>-3.7389999999999999</v>
      </c>
      <c r="G1073" s="2">
        <v>43466.372488425928</v>
      </c>
    </row>
    <row r="1074" spans="1:7" x14ac:dyDescent="0.25">
      <c r="A1074">
        <v>8</v>
      </c>
      <c r="B1074">
        <v>56</v>
      </c>
      <c r="C1074">
        <v>24</v>
      </c>
      <c r="D1074">
        <v>-10.466608813773069</v>
      </c>
      <c r="E1074">
        <v>10.59916162802349</v>
      </c>
      <c r="F1074">
        <v>-3.7389999999999999</v>
      </c>
      <c r="G1074" s="2">
        <v>43466.372499999998</v>
      </c>
    </row>
    <row r="1075" spans="1:7" x14ac:dyDescent="0.25">
      <c r="A1075">
        <v>8</v>
      </c>
      <c r="B1075">
        <v>56</v>
      </c>
      <c r="C1075">
        <v>25</v>
      </c>
      <c r="D1075">
        <v>-10.42969498388141</v>
      </c>
      <c r="E1075">
        <v>10.87931567949745</v>
      </c>
      <c r="F1075">
        <v>-3.7389999999999999</v>
      </c>
      <c r="G1075" s="2">
        <v>43466.372511574067</v>
      </c>
    </row>
    <row r="1076" spans="1:7" x14ac:dyDescent="0.25">
      <c r="A1076">
        <v>8</v>
      </c>
      <c r="B1076">
        <v>56</v>
      </c>
      <c r="C1076">
        <v>26</v>
      </c>
      <c r="D1076">
        <v>-10.366941472858841</v>
      </c>
      <c r="E1076">
        <v>11.08896738690127</v>
      </c>
      <c r="F1076">
        <v>-3.7389999999999999</v>
      </c>
      <c r="G1076" s="2">
        <v>43466.372523148151</v>
      </c>
    </row>
    <row r="1077" spans="1:7" x14ac:dyDescent="0.25">
      <c r="A1077">
        <v>8</v>
      </c>
      <c r="B1077">
        <v>56</v>
      </c>
      <c r="C1077">
        <v>27</v>
      </c>
      <c r="D1077">
        <v>-10.09008774803886</v>
      </c>
      <c r="E1077">
        <v>11.75873965627607</v>
      </c>
      <c r="F1077">
        <v>-3.7389999999999999</v>
      </c>
      <c r="G1077" s="2">
        <v>43466.372534722221</v>
      </c>
    </row>
    <row r="1078" spans="1:7" x14ac:dyDescent="0.25">
      <c r="A1078">
        <v>8</v>
      </c>
      <c r="B1078">
        <v>56</v>
      </c>
      <c r="C1078">
        <v>28</v>
      </c>
      <c r="D1078">
        <v>-9.2466067335533904</v>
      </c>
      <c r="E1078">
        <v>12.664138182472991</v>
      </c>
      <c r="F1078">
        <v>-3.7389999999999999</v>
      </c>
      <c r="G1078" s="2">
        <v>43466.372546296298</v>
      </c>
    </row>
    <row r="1079" spans="1:7" x14ac:dyDescent="0.25">
      <c r="A1079">
        <v>8</v>
      </c>
      <c r="B1079">
        <v>56</v>
      </c>
      <c r="C1079">
        <v>29</v>
      </c>
      <c r="D1079">
        <v>-9.3794965212726353</v>
      </c>
      <c r="E1079">
        <v>13.291237979877589</v>
      </c>
      <c r="F1079">
        <v>-3.7389999999999999</v>
      </c>
      <c r="G1079" s="2">
        <v>43466.372557870367</v>
      </c>
    </row>
    <row r="1080" spans="1:7" x14ac:dyDescent="0.25">
      <c r="A1080">
        <v>8</v>
      </c>
      <c r="B1080">
        <v>56</v>
      </c>
      <c r="C1080">
        <v>30</v>
      </c>
      <c r="D1080">
        <v>-9.3351999255989071</v>
      </c>
      <c r="E1080">
        <v>13.45450656640625</v>
      </c>
      <c r="F1080">
        <v>-3.7389999999999999</v>
      </c>
      <c r="G1080" s="2">
        <v>43466.372569444437</v>
      </c>
    </row>
    <row r="1081" spans="1:7" x14ac:dyDescent="0.25">
      <c r="A1081">
        <v>8</v>
      </c>
      <c r="B1081">
        <v>56</v>
      </c>
      <c r="C1081">
        <v>31</v>
      </c>
      <c r="D1081">
        <v>-9.3296628508757085</v>
      </c>
      <c r="E1081">
        <v>13.45450656640625</v>
      </c>
      <c r="F1081">
        <v>-3.7389999999999999</v>
      </c>
      <c r="G1081" s="2">
        <v>43466.372581018521</v>
      </c>
    </row>
    <row r="1082" spans="1:7" x14ac:dyDescent="0.25">
      <c r="A1082">
        <v>8</v>
      </c>
      <c r="B1082">
        <v>56</v>
      </c>
      <c r="C1082">
        <v>32</v>
      </c>
      <c r="D1082">
        <v>-9.3222800850476073</v>
      </c>
      <c r="E1082">
        <v>13.541706834444669</v>
      </c>
      <c r="F1082">
        <v>-3.7389999999999999</v>
      </c>
      <c r="G1082" s="2">
        <v>43466.37259259259</v>
      </c>
    </row>
    <row r="1083" spans="1:7" x14ac:dyDescent="0.25">
      <c r="A1083">
        <v>8</v>
      </c>
      <c r="B1083">
        <v>56</v>
      </c>
      <c r="C1083">
        <v>33</v>
      </c>
      <c r="D1083">
        <v>-9.3075145530397254</v>
      </c>
      <c r="E1083">
        <v>13.55840475770483</v>
      </c>
      <c r="F1083">
        <v>-3.7389999999999999</v>
      </c>
      <c r="G1083" s="2">
        <v>43466.372604166667</v>
      </c>
    </row>
    <row r="1084" spans="1:7" x14ac:dyDescent="0.25">
      <c r="A1084">
        <v>8</v>
      </c>
      <c r="B1084">
        <v>56</v>
      </c>
      <c r="C1084">
        <v>34</v>
      </c>
      <c r="D1084">
        <v>-9.3444283828835832</v>
      </c>
      <c r="E1084">
        <v>13.673434898551561</v>
      </c>
      <c r="F1084">
        <v>-3.7389999999999999</v>
      </c>
      <c r="G1084" s="2">
        <v>43466.372615740736</v>
      </c>
    </row>
    <row r="1085" spans="1:7" x14ac:dyDescent="0.25">
      <c r="A1085">
        <v>8</v>
      </c>
      <c r="B1085">
        <v>56</v>
      </c>
      <c r="C1085">
        <v>35</v>
      </c>
      <c r="D1085">
        <v>-9.3905706703673513</v>
      </c>
      <c r="E1085">
        <v>13.83855880988683</v>
      </c>
      <c r="F1085">
        <v>-3.7389999999999999</v>
      </c>
      <c r="G1085" s="2">
        <v>43466.372627314813</v>
      </c>
    </row>
    <row r="1086" spans="1:7" x14ac:dyDescent="0.25">
      <c r="A1086">
        <v>8</v>
      </c>
      <c r="B1086">
        <v>56</v>
      </c>
      <c r="C1086">
        <v>36</v>
      </c>
      <c r="D1086">
        <v>-9.396107744738865</v>
      </c>
      <c r="E1086">
        <v>13.90535050434362</v>
      </c>
      <c r="F1086">
        <v>-3.7389999999999999</v>
      </c>
      <c r="G1086" s="2">
        <v>43466.37263888889</v>
      </c>
    </row>
    <row r="1087" spans="1:7" x14ac:dyDescent="0.25">
      <c r="A1087">
        <v>8</v>
      </c>
      <c r="B1087">
        <v>56</v>
      </c>
      <c r="C1087">
        <v>37</v>
      </c>
      <c r="D1087">
        <v>-9.4256388091098522</v>
      </c>
      <c r="E1087">
        <v>13.944312325992041</v>
      </c>
      <c r="F1087">
        <v>-3.7389999999999999</v>
      </c>
      <c r="G1087" s="2">
        <v>43466.372650462959</v>
      </c>
    </row>
    <row r="1088" spans="1:7" x14ac:dyDescent="0.25">
      <c r="A1088">
        <v>8</v>
      </c>
      <c r="B1088">
        <v>56</v>
      </c>
      <c r="C1088">
        <v>38</v>
      </c>
      <c r="D1088">
        <v>-9.4293301916731078</v>
      </c>
      <c r="E1088">
        <v>13.948022975605401</v>
      </c>
      <c r="F1088">
        <v>-3.7389999999999999</v>
      </c>
      <c r="G1088" s="2">
        <v>43466.372662037043</v>
      </c>
    </row>
    <row r="1089" spans="1:7" x14ac:dyDescent="0.25">
      <c r="A1089">
        <v>8</v>
      </c>
      <c r="B1089">
        <v>56</v>
      </c>
      <c r="C1089">
        <v>39</v>
      </c>
      <c r="D1089">
        <v>-9.4459414151393357</v>
      </c>
      <c r="E1089">
        <v>13.96657622367221</v>
      </c>
      <c r="F1089">
        <v>-3.7389999999999999</v>
      </c>
      <c r="G1089" s="2">
        <v>43466.372673611113</v>
      </c>
    </row>
    <row r="1090" spans="1:7" x14ac:dyDescent="0.25">
      <c r="A1090">
        <v>8</v>
      </c>
      <c r="B1090">
        <v>56</v>
      </c>
      <c r="C1090">
        <v>40</v>
      </c>
      <c r="D1090">
        <v>-9.3979534365489101</v>
      </c>
      <c r="E1090">
        <v>14.00182739641545</v>
      </c>
      <c r="F1090">
        <v>-3.7389999999999999</v>
      </c>
      <c r="G1090" s="2">
        <v>43466.372685185182</v>
      </c>
    </row>
    <row r="1091" spans="1:7" x14ac:dyDescent="0.25">
      <c r="A1091">
        <v>8</v>
      </c>
      <c r="B1091">
        <v>56</v>
      </c>
      <c r="C1091">
        <v>41</v>
      </c>
      <c r="D1091">
        <v>-9.3905706703673513</v>
      </c>
      <c r="E1091">
        <v>14.04078921877201</v>
      </c>
      <c r="F1091">
        <v>-3.7389999999999999</v>
      </c>
      <c r="G1091" s="2">
        <v>43466.372696759259</v>
      </c>
    </row>
    <row r="1092" spans="1:7" x14ac:dyDescent="0.25">
      <c r="A1092">
        <v>8</v>
      </c>
      <c r="B1092">
        <v>56</v>
      </c>
      <c r="C1092">
        <v>42</v>
      </c>
      <c r="D1092">
        <v>-9.3536568405217242</v>
      </c>
      <c r="E1092">
        <v>14.05748714203218</v>
      </c>
      <c r="F1092">
        <v>-3.7389999999999999</v>
      </c>
      <c r="G1092" s="2">
        <v>43466.372708333343</v>
      </c>
    </row>
    <row r="1093" spans="1:7" x14ac:dyDescent="0.25">
      <c r="A1093">
        <v>8</v>
      </c>
      <c r="B1093">
        <v>56</v>
      </c>
      <c r="C1093">
        <v>43</v>
      </c>
      <c r="D1093">
        <v>-9.2133842866262352</v>
      </c>
      <c r="E1093">
        <v>13.918337777990541</v>
      </c>
      <c r="F1093">
        <v>-3.7389999999999999</v>
      </c>
      <c r="G1093" s="2">
        <v>43466.372719907413</v>
      </c>
    </row>
    <row r="1094" spans="1:7" x14ac:dyDescent="0.25">
      <c r="A1094">
        <v>8</v>
      </c>
      <c r="B1094">
        <v>56</v>
      </c>
      <c r="C1094">
        <v>44</v>
      </c>
      <c r="D1094">
        <v>-9.2521438079249112</v>
      </c>
      <c r="E1094">
        <v>13.8534014083404</v>
      </c>
      <c r="F1094">
        <v>-3.7389999999999999</v>
      </c>
      <c r="G1094" s="2">
        <v>43466.372731481482</v>
      </c>
    </row>
    <row r="1095" spans="1:7" x14ac:dyDescent="0.25">
      <c r="A1095">
        <v>8</v>
      </c>
      <c r="B1095">
        <v>56</v>
      </c>
      <c r="C1095">
        <v>45</v>
      </c>
      <c r="D1095">
        <v>-9.2576808826463388</v>
      </c>
      <c r="E1095">
        <v>13.853401408340391</v>
      </c>
      <c r="F1095">
        <v>-3.7389999999999999</v>
      </c>
      <c r="G1095" s="2">
        <v>43466.372743055559</v>
      </c>
    </row>
    <row r="1096" spans="1:7" x14ac:dyDescent="0.25">
      <c r="A1096">
        <v>8</v>
      </c>
      <c r="B1096">
        <v>56</v>
      </c>
      <c r="C1096">
        <v>46</v>
      </c>
      <c r="D1096">
        <v>-9.2539894997331764</v>
      </c>
      <c r="E1096">
        <v>13.81072893707859</v>
      </c>
      <c r="F1096">
        <v>-3.7389999999999999</v>
      </c>
      <c r="G1096" s="2">
        <v>43466.372754629629</v>
      </c>
    </row>
    <row r="1097" spans="1:7" x14ac:dyDescent="0.25">
      <c r="A1097">
        <v>8</v>
      </c>
      <c r="B1097">
        <v>56</v>
      </c>
      <c r="C1097">
        <v>47</v>
      </c>
      <c r="D1097">
        <v>-9.2410696591818695</v>
      </c>
      <c r="E1097">
        <v>13.820005561820119</v>
      </c>
      <c r="F1097">
        <v>-3.7389999999999999</v>
      </c>
      <c r="G1097" s="2">
        <v>43466.372766203713</v>
      </c>
    </row>
    <row r="1098" spans="1:7" x14ac:dyDescent="0.25">
      <c r="A1098">
        <v>8</v>
      </c>
      <c r="B1098">
        <v>56</v>
      </c>
      <c r="C1098">
        <v>48</v>
      </c>
      <c r="D1098">
        <v>-9.2263041271757622</v>
      </c>
      <c r="E1098">
        <v>13.80516296265856</v>
      </c>
      <c r="F1098">
        <v>-3.7389999999999999</v>
      </c>
      <c r="G1098" s="2">
        <v>43466.372777777768</v>
      </c>
    </row>
    <row r="1099" spans="1:7" x14ac:dyDescent="0.25">
      <c r="A1099">
        <v>8</v>
      </c>
      <c r="B1099">
        <v>56</v>
      </c>
      <c r="C1099">
        <v>49</v>
      </c>
      <c r="D1099">
        <v>-9.1820075311574314</v>
      </c>
      <c r="E1099">
        <v>13.77362243952877</v>
      </c>
      <c r="F1099">
        <v>-3.7389999999999999</v>
      </c>
      <c r="G1099" s="2">
        <v>43466.372789351852</v>
      </c>
    </row>
    <row r="1100" spans="1:7" x14ac:dyDescent="0.25">
      <c r="A1100">
        <v>8</v>
      </c>
      <c r="B1100">
        <v>56</v>
      </c>
      <c r="C1100">
        <v>50</v>
      </c>
      <c r="D1100">
        <v>-9.1377109351426444</v>
      </c>
      <c r="E1100">
        <v>13.768056465816869</v>
      </c>
      <c r="F1100">
        <v>-3.7389999999999999</v>
      </c>
      <c r="G1100" s="2">
        <v>43466.372800925928</v>
      </c>
    </row>
    <row r="1101" spans="1:7" x14ac:dyDescent="0.25">
      <c r="A1101">
        <v>8</v>
      </c>
      <c r="B1101">
        <v>56</v>
      </c>
      <c r="C1101">
        <v>51</v>
      </c>
      <c r="D1101">
        <v>-9.0509634352783301</v>
      </c>
      <c r="E1101">
        <v>13.76620114030214</v>
      </c>
      <c r="F1101">
        <v>-3.7389999999999999</v>
      </c>
      <c r="G1101" s="2">
        <v>43466.372812499998</v>
      </c>
    </row>
    <row r="1102" spans="1:7" x14ac:dyDescent="0.25">
      <c r="A1102">
        <v>8</v>
      </c>
      <c r="B1102">
        <v>56</v>
      </c>
      <c r="C1102">
        <v>52</v>
      </c>
      <c r="D1102">
        <v>-8.8977710408864183</v>
      </c>
      <c r="E1102">
        <v>13.78660971388388</v>
      </c>
      <c r="F1102">
        <v>-3.7389999999999999</v>
      </c>
      <c r="G1102" s="2">
        <v>43466.372824074067</v>
      </c>
    </row>
    <row r="1103" spans="1:7" x14ac:dyDescent="0.25">
      <c r="A1103">
        <v>8</v>
      </c>
      <c r="B1103">
        <v>56</v>
      </c>
      <c r="C1103">
        <v>53</v>
      </c>
      <c r="D1103">
        <v>-8.8424002957963808</v>
      </c>
      <c r="E1103">
        <v>13.795886337917331</v>
      </c>
      <c r="F1103">
        <v>-3.7389999999999999</v>
      </c>
      <c r="G1103" s="2">
        <v>43466.372835648152</v>
      </c>
    </row>
    <row r="1104" spans="1:7" x14ac:dyDescent="0.25">
      <c r="A1104">
        <v>8</v>
      </c>
      <c r="B1104">
        <v>56</v>
      </c>
      <c r="C1104">
        <v>54</v>
      </c>
      <c r="D1104">
        <v>-8.849783061972623</v>
      </c>
      <c r="E1104">
        <v>13.845980109113979</v>
      </c>
      <c r="F1104">
        <v>-3.7389999999999999</v>
      </c>
      <c r="G1104" s="2">
        <v>43466.372847222221</v>
      </c>
    </row>
    <row r="1105" spans="1:7" x14ac:dyDescent="0.25">
      <c r="A1105">
        <v>8</v>
      </c>
      <c r="B1105">
        <v>56</v>
      </c>
      <c r="C1105">
        <v>55</v>
      </c>
      <c r="D1105">
        <v>-8.9088451896223635</v>
      </c>
      <c r="E1105">
        <v>13.879375956342329</v>
      </c>
      <c r="F1105">
        <v>-3.7389999999999999</v>
      </c>
      <c r="G1105" s="2">
        <v>43466.372858796298</v>
      </c>
    </row>
    <row r="1106" spans="1:7" x14ac:dyDescent="0.25">
      <c r="A1106">
        <v>8</v>
      </c>
      <c r="B1106">
        <v>56</v>
      </c>
      <c r="C1106">
        <v>56</v>
      </c>
      <c r="D1106">
        <v>-9.015895296549985</v>
      </c>
      <c r="E1106">
        <v>13.762490491396919</v>
      </c>
      <c r="F1106">
        <v>-3.7389999999999999</v>
      </c>
      <c r="G1106" s="2">
        <v>43466.372870370367</v>
      </c>
    </row>
    <row r="1107" spans="1:7" x14ac:dyDescent="0.25">
      <c r="A1107">
        <v>8</v>
      </c>
      <c r="B1107">
        <v>56</v>
      </c>
      <c r="C1107">
        <v>57</v>
      </c>
      <c r="D1107">
        <v>-9.0878772651115654</v>
      </c>
      <c r="E1107">
        <v>13.667868924131721</v>
      </c>
      <c r="F1107">
        <v>-3.7389999999999999</v>
      </c>
      <c r="G1107" s="2">
        <v>43466.372881944437</v>
      </c>
    </row>
    <row r="1108" spans="1:7" x14ac:dyDescent="0.25">
      <c r="A1108">
        <v>8</v>
      </c>
      <c r="B1108">
        <v>56</v>
      </c>
      <c r="C1108">
        <v>58</v>
      </c>
      <c r="D1108">
        <v>-9.07864880747697</v>
      </c>
      <c r="E1108">
        <v>13.640039050615259</v>
      </c>
      <c r="F1108">
        <v>-3.7389999999999999</v>
      </c>
      <c r="G1108" s="2">
        <v>43466.372893518521</v>
      </c>
    </row>
    <row r="1109" spans="1:7" x14ac:dyDescent="0.25">
      <c r="A1109">
        <v>8</v>
      </c>
      <c r="B1109">
        <v>56</v>
      </c>
      <c r="C1109">
        <v>59</v>
      </c>
      <c r="D1109">
        <v>-9.143248009864072</v>
      </c>
      <c r="E1109">
        <v>13.537996184831449</v>
      </c>
      <c r="F1109">
        <v>-3.7389999999999999</v>
      </c>
      <c r="G1109" s="2">
        <v>43466.37290509259</v>
      </c>
    </row>
    <row r="1110" spans="1:7" x14ac:dyDescent="0.25">
      <c r="A1110">
        <v>8</v>
      </c>
      <c r="B1110">
        <v>57</v>
      </c>
      <c r="C1110">
        <v>0</v>
      </c>
      <c r="D1110">
        <v>-9.1266367864031537</v>
      </c>
      <c r="E1110">
        <v>13.54541748405819</v>
      </c>
      <c r="F1110">
        <v>-3.7389999999999999</v>
      </c>
      <c r="G1110" s="2">
        <v>43466.372916666667</v>
      </c>
    </row>
    <row r="1111" spans="1:7" x14ac:dyDescent="0.25">
      <c r="A1111">
        <v>8</v>
      </c>
      <c r="B1111">
        <v>57</v>
      </c>
      <c r="C1111">
        <v>1</v>
      </c>
      <c r="D1111">
        <v>-9.0343522114657162</v>
      </c>
      <c r="E1111">
        <v>13.48419176402151</v>
      </c>
      <c r="F1111">
        <v>-3.7389999999999999</v>
      </c>
      <c r="G1111" s="2">
        <v>43466.372928240737</v>
      </c>
    </row>
    <row r="1112" spans="1:7" x14ac:dyDescent="0.25">
      <c r="A1112">
        <v>8</v>
      </c>
      <c r="B1112">
        <v>57</v>
      </c>
      <c r="C1112">
        <v>2</v>
      </c>
      <c r="D1112">
        <v>-8.9531417856265314</v>
      </c>
      <c r="E1112">
        <v>13.391425521563111</v>
      </c>
      <c r="F1112">
        <v>-3.7389999999999999</v>
      </c>
      <c r="G1112" s="2">
        <v>43466.372939814813</v>
      </c>
    </row>
    <row r="1113" spans="1:7" x14ac:dyDescent="0.25">
      <c r="A1113">
        <v>8</v>
      </c>
      <c r="B1113">
        <v>57</v>
      </c>
      <c r="C1113">
        <v>3</v>
      </c>
      <c r="D1113">
        <v>-8.8756227427093748</v>
      </c>
      <c r="E1113">
        <v>13.29494863019945</v>
      </c>
      <c r="F1113">
        <v>-3.7389999999999999</v>
      </c>
      <c r="G1113" s="2">
        <v>43466.37295138889</v>
      </c>
    </row>
    <row r="1114" spans="1:7" x14ac:dyDescent="0.25">
      <c r="A1114">
        <v>8</v>
      </c>
      <c r="B1114">
        <v>57</v>
      </c>
      <c r="C1114">
        <v>4</v>
      </c>
      <c r="D1114">
        <v>-8.8442459876046478</v>
      </c>
      <c r="E1114">
        <v>13.26155278226296</v>
      </c>
      <c r="F1114">
        <v>-3.7389999999999999</v>
      </c>
      <c r="G1114" s="2">
        <v>43466.37296296296</v>
      </c>
    </row>
    <row r="1115" spans="1:7" x14ac:dyDescent="0.25">
      <c r="A1115">
        <v>8</v>
      </c>
      <c r="B1115">
        <v>57</v>
      </c>
      <c r="C1115">
        <v>5</v>
      </c>
      <c r="D1115">
        <v>-8.8350175299735998</v>
      </c>
      <c r="E1115">
        <v>13.27268473181118</v>
      </c>
      <c r="F1115">
        <v>-3.7389999999999999</v>
      </c>
      <c r="G1115" s="2">
        <v>43466.372974537036</v>
      </c>
    </row>
    <row r="1116" spans="1:7" x14ac:dyDescent="0.25">
      <c r="A1116">
        <v>8</v>
      </c>
      <c r="B1116">
        <v>57</v>
      </c>
      <c r="C1116">
        <v>6</v>
      </c>
      <c r="D1116">
        <v>-8.8571658277971839</v>
      </c>
      <c r="E1116">
        <v>13.29309330539278</v>
      </c>
      <c r="F1116">
        <v>-3.7389999999999999</v>
      </c>
      <c r="G1116" s="2">
        <v>43466.372986111113</v>
      </c>
    </row>
    <row r="1117" spans="1:7" x14ac:dyDescent="0.25">
      <c r="A1117">
        <v>8</v>
      </c>
      <c r="B1117">
        <v>57</v>
      </c>
      <c r="C1117">
        <v>7</v>
      </c>
      <c r="D1117">
        <v>-8.8350175299735998</v>
      </c>
      <c r="E1117">
        <v>13.276395380716419</v>
      </c>
      <c r="F1117">
        <v>-3.7389999999999999</v>
      </c>
      <c r="G1117" s="2">
        <v>43466.372997685183</v>
      </c>
    </row>
    <row r="1118" spans="1:7" x14ac:dyDescent="0.25">
      <c r="A1118">
        <v>8</v>
      </c>
      <c r="B1118">
        <v>57</v>
      </c>
      <c r="C1118">
        <v>8</v>
      </c>
      <c r="D1118">
        <v>-8.8516287537808935</v>
      </c>
      <c r="E1118">
        <v>13.24485485900281</v>
      </c>
      <c r="F1118">
        <v>-3.7389999999999999</v>
      </c>
      <c r="G1118" s="2">
        <v>43466.37300925926</v>
      </c>
    </row>
    <row r="1119" spans="1:7" x14ac:dyDescent="0.25">
      <c r="A1119">
        <v>8</v>
      </c>
      <c r="B1119">
        <v>57</v>
      </c>
      <c r="C1119">
        <v>9</v>
      </c>
      <c r="D1119">
        <v>-8.8054864659737664</v>
      </c>
      <c r="E1119">
        <v>13.226301610936019</v>
      </c>
      <c r="F1119">
        <v>-3.7389999999999999</v>
      </c>
      <c r="G1119" s="2">
        <v>43466.373020833344</v>
      </c>
    </row>
    <row r="1120" spans="1:7" x14ac:dyDescent="0.25">
      <c r="A1120">
        <v>8</v>
      </c>
      <c r="B1120">
        <v>57</v>
      </c>
      <c r="C1120">
        <v>10</v>
      </c>
      <c r="D1120">
        <v>-8.7501157212407232</v>
      </c>
      <c r="E1120">
        <v>13.350608375108131</v>
      </c>
      <c r="F1120">
        <v>-3.7389999999999999</v>
      </c>
      <c r="G1120" s="2">
        <v>43466.373032407413</v>
      </c>
    </row>
    <row r="1121" spans="1:7" x14ac:dyDescent="0.25">
      <c r="A1121">
        <v>8</v>
      </c>
      <c r="B1121">
        <v>57</v>
      </c>
      <c r="C1121">
        <v>11</v>
      </c>
      <c r="D1121">
        <v>-8.7907209339747379</v>
      </c>
      <c r="E1121">
        <v>13.567681382446739</v>
      </c>
      <c r="F1121">
        <v>-3.7389999999999999</v>
      </c>
      <c r="G1121" s="2">
        <v>43466.373043981483</v>
      </c>
    </row>
    <row r="1122" spans="1:7" x14ac:dyDescent="0.25">
      <c r="A1122">
        <v>8</v>
      </c>
      <c r="B1122">
        <v>57</v>
      </c>
      <c r="C1122">
        <v>12</v>
      </c>
      <c r="D1122">
        <v>-8.7058191252471744</v>
      </c>
      <c r="E1122">
        <v>13.931325052345819</v>
      </c>
      <c r="F1122">
        <v>-3.7389999999999999</v>
      </c>
      <c r="G1122" s="2">
        <v>43466.373055555552</v>
      </c>
    </row>
    <row r="1123" spans="1:7" x14ac:dyDescent="0.25">
      <c r="A1123">
        <v>8</v>
      </c>
      <c r="B1123">
        <v>57</v>
      </c>
      <c r="C1123">
        <v>13</v>
      </c>
      <c r="D1123">
        <v>-8.707664817053665</v>
      </c>
      <c r="E1123">
        <v>14.12242351097469</v>
      </c>
      <c r="F1123">
        <v>-3.7389999999999999</v>
      </c>
      <c r="G1123" s="2">
        <v>43466.373067129629</v>
      </c>
    </row>
    <row r="1124" spans="1:7" x14ac:dyDescent="0.25">
      <c r="A1124">
        <v>8</v>
      </c>
      <c r="B1124">
        <v>57</v>
      </c>
      <c r="C1124">
        <v>14</v>
      </c>
      <c r="D1124">
        <v>-8.715047582878233</v>
      </c>
      <c r="E1124">
        <v>14.215189753433149</v>
      </c>
      <c r="F1124">
        <v>-3.7389999999999999</v>
      </c>
      <c r="G1124" s="2">
        <v>43466.373078703713</v>
      </c>
    </row>
    <row r="1125" spans="1:7" x14ac:dyDescent="0.25">
      <c r="A1125">
        <v>8</v>
      </c>
      <c r="B1125">
        <v>57</v>
      </c>
      <c r="C1125">
        <v>15</v>
      </c>
      <c r="D1125">
        <v>-8.7722640190625381</v>
      </c>
      <c r="E1125">
        <v>14.31537729582641</v>
      </c>
      <c r="F1125">
        <v>-3.7389999999999999</v>
      </c>
      <c r="G1125" s="2">
        <v>43466.373090277782</v>
      </c>
    </row>
    <row r="1126" spans="1:7" x14ac:dyDescent="0.25">
      <c r="A1126">
        <v>8</v>
      </c>
      <c r="B1126">
        <v>57</v>
      </c>
      <c r="C1126">
        <v>16</v>
      </c>
      <c r="D1126">
        <v>-8.8424002957963808</v>
      </c>
      <c r="E1126">
        <v>14.36361574150822</v>
      </c>
      <c r="F1126">
        <v>-3.7389999999999999</v>
      </c>
      <c r="G1126" s="2">
        <v>43466.373101851852</v>
      </c>
    </row>
    <row r="1127" spans="1:7" x14ac:dyDescent="0.25">
      <c r="A1127">
        <v>8</v>
      </c>
      <c r="B1127">
        <v>57</v>
      </c>
      <c r="C1127">
        <v>17</v>
      </c>
      <c r="D1127">
        <v>-8.8830055088856152</v>
      </c>
      <c r="E1127">
        <v>14.413709512704839</v>
      </c>
      <c r="F1127">
        <v>-3.7389999999999999</v>
      </c>
      <c r="G1127" s="2">
        <v>43466.373113425929</v>
      </c>
    </row>
    <row r="1128" spans="1:7" x14ac:dyDescent="0.25">
      <c r="A1128">
        <v>8</v>
      </c>
      <c r="B1128">
        <v>57</v>
      </c>
      <c r="C1128">
        <v>18</v>
      </c>
      <c r="D1128">
        <v>-9.1118712543988138</v>
      </c>
      <c r="E1128">
        <v>14.473079907226611</v>
      </c>
      <c r="F1128">
        <v>-3.7389999999999999</v>
      </c>
      <c r="G1128" s="2">
        <v>43466.373124999998</v>
      </c>
    </row>
    <row r="1129" spans="1:7" x14ac:dyDescent="0.25">
      <c r="A1129">
        <v>8</v>
      </c>
      <c r="B1129">
        <v>57</v>
      </c>
      <c r="C1129">
        <v>19</v>
      </c>
      <c r="D1129">
        <v>-9.2244584357191819</v>
      </c>
      <c r="E1129">
        <v>14.49905445522818</v>
      </c>
      <c r="F1129">
        <v>-3.7389999999999999</v>
      </c>
      <c r="G1129" s="2">
        <v>43466.373136574082</v>
      </c>
    </row>
    <row r="1130" spans="1:7" x14ac:dyDescent="0.25">
      <c r="A1130">
        <v>8</v>
      </c>
      <c r="B1130">
        <v>57</v>
      </c>
      <c r="C1130">
        <v>20</v>
      </c>
      <c r="D1130">
        <v>-9.2761377975673831</v>
      </c>
      <c r="E1130">
        <v>14.565846149684941</v>
      </c>
      <c r="F1130">
        <v>-3.7389999999999999</v>
      </c>
      <c r="G1130" s="2">
        <v>43466.373148148137</v>
      </c>
    </row>
    <row r="1131" spans="1:7" x14ac:dyDescent="0.25">
      <c r="A1131">
        <v>8</v>
      </c>
      <c r="B1131">
        <v>57</v>
      </c>
      <c r="C1131">
        <v>21</v>
      </c>
      <c r="D1131">
        <v>-9.3425826914270065</v>
      </c>
      <c r="E1131">
        <v>14.60109732171996</v>
      </c>
      <c r="F1131">
        <v>-3.7389999999999999</v>
      </c>
      <c r="G1131" s="2">
        <v>43466.373159722221</v>
      </c>
    </row>
    <row r="1132" spans="1:7" x14ac:dyDescent="0.25">
      <c r="A1132">
        <v>8</v>
      </c>
      <c r="B1132">
        <v>57</v>
      </c>
      <c r="C1132">
        <v>22</v>
      </c>
      <c r="D1132">
        <v>-9.3758051383576984</v>
      </c>
      <c r="E1132">
        <v>14.63078251933497</v>
      </c>
      <c r="F1132">
        <v>-3.7389999999999999</v>
      </c>
      <c r="G1132" s="2">
        <v>43466.373171296298</v>
      </c>
    </row>
    <row r="1133" spans="1:7" x14ac:dyDescent="0.25">
      <c r="A1133">
        <v>8</v>
      </c>
      <c r="B1133">
        <v>57</v>
      </c>
      <c r="C1133">
        <v>23</v>
      </c>
      <c r="D1133">
        <v>-9.4643983304156034</v>
      </c>
      <c r="E1133">
        <v>14.686442264951591</v>
      </c>
      <c r="F1133">
        <v>-3.7389999999999999</v>
      </c>
      <c r="G1133" s="2">
        <v>43466.373182870368</v>
      </c>
    </row>
    <row r="1134" spans="1:7" x14ac:dyDescent="0.25">
      <c r="A1134">
        <v>8</v>
      </c>
      <c r="B1134">
        <v>57</v>
      </c>
      <c r="C1134">
        <v>24</v>
      </c>
      <c r="D1134">
        <v>-9.5548372139407149</v>
      </c>
      <c r="E1134">
        <v>14.69942953859829</v>
      </c>
      <c r="F1134">
        <v>-3.7389999999999999</v>
      </c>
      <c r="G1134" s="2">
        <v>43466.373194444437</v>
      </c>
    </row>
    <row r="1135" spans="1:7" x14ac:dyDescent="0.25">
      <c r="A1135">
        <v>8</v>
      </c>
      <c r="B1135">
        <v>57</v>
      </c>
      <c r="C1135">
        <v>25</v>
      </c>
      <c r="D1135">
        <v>-9.6378933309396668</v>
      </c>
      <c r="E1135">
        <v>14.69757421379154</v>
      </c>
      <c r="F1135">
        <v>-3.7389999999999999</v>
      </c>
      <c r="G1135" s="2">
        <v>43466.373206018521</v>
      </c>
    </row>
    <row r="1136" spans="1:7" x14ac:dyDescent="0.25">
      <c r="A1136">
        <v>8</v>
      </c>
      <c r="B1136">
        <v>57</v>
      </c>
      <c r="C1136">
        <v>26</v>
      </c>
      <c r="D1136">
        <v>-9.6046708839983488</v>
      </c>
      <c r="E1136">
        <v>14.6938635641782</v>
      </c>
      <c r="F1136">
        <v>-3.7389999999999999</v>
      </c>
      <c r="G1136" s="2">
        <v>43466.373217592591</v>
      </c>
    </row>
    <row r="1137" spans="1:7" x14ac:dyDescent="0.25">
      <c r="A1137">
        <v>8</v>
      </c>
      <c r="B1137">
        <v>57</v>
      </c>
      <c r="C1137">
        <v>27</v>
      </c>
      <c r="D1137">
        <v>-9.6674243949660426</v>
      </c>
      <c r="E1137">
        <v>14.703140188211551</v>
      </c>
      <c r="F1137">
        <v>-3.7389999999999999</v>
      </c>
      <c r="G1137" s="2">
        <v>43466.373229166667</v>
      </c>
    </row>
    <row r="1138" spans="1:7" x14ac:dyDescent="0.25">
      <c r="A1138">
        <v>8</v>
      </c>
      <c r="B1138">
        <v>57</v>
      </c>
      <c r="C1138">
        <v>28</v>
      </c>
      <c r="D1138">
        <v>-9.6655787035094693</v>
      </c>
      <c r="E1138">
        <v>14.74395733466668</v>
      </c>
      <c r="F1138">
        <v>-3.7389999999999999</v>
      </c>
      <c r="G1138" s="2">
        <v>43466.373240740737</v>
      </c>
    </row>
    <row r="1139" spans="1:7" x14ac:dyDescent="0.25">
      <c r="A1139">
        <v>8</v>
      </c>
      <c r="B1139">
        <v>57</v>
      </c>
      <c r="C1139">
        <v>29</v>
      </c>
      <c r="D1139">
        <v>-9.7098752995525874</v>
      </c>
      <c r="E1139">
        <v>14.73653603543991</v>
      </c>
      <c r="F1139">
        <v>-3.7389999999999999</v>
      </c>
      <c r="G1139" s="2">
        <v>43466.373252314806</v>
      </c>
    </row>
    <row r="1140" spans="1:7" x14ac:dyDescent="0.25">
      <c r="A1140">
        <v>8</v>
      </c>
      <c r="B1140">
        <v>57</v>
      </c>
      <c r="C1140">
        <v>30</v>
      </c>
      <c r="D1140">
        <v>-9.7837029592757059</v>
      </c>
      <c r="E1140">
        <v>14.76251058344152</v>
      </c>
      <c r="F1140">
        <v>-3.7389999999999999</v>
      </c>
      <c r="G1140" s="2">
        <v>43466.373263888891</v>
      </c>
    </row>
    <row r="1141" spans="1:7" x14ac:dyDescent="0.25">
      <c r="A1141">
        <v>8</v>
      </c>
      <c r="B1141">
        <v>57</v>
      </c>
      <c r="C1141">
        <v>31</v>
      </c>
      <c r="D1141">
        <v>-9.8796789172077357</v>
      </c>
      <c r="E1141">
        <v>14.77920850670157</v>
      </c>
      <c r="F1141">
        <v>-3.7389999999999999</v>
      </c>
      <c r="G1141" s="2">
        <v>43466.37327546296</v>
      </c>
    </row>
    <row r="1142" spans="1:7" x14ac:dyDescent="0.25">
      <c r="A1142">
        <v>8</v>
      </c>
      <c r="B1142">
        <v>57</v>
      </c>
      <c r="C1142">
        <v>32</v>
      </c>
      <c r="D1142">
        <v>-9.9535065772967002</v>
      </c>
      <c r="E1142">
        <v>14.82188097867142</v>
      </c>
      <c r="F1142">
        <v>-3.7389999999999999</v>
      </c>
      <c r="G1142" s="2">
        <v>43466.373287037037</v>
      </c>
    </row>
    <row r="1143" spans="1:7" x14ac:dyDescent="0.25">
      <c r="A1143">
        <v>8</v>
      </c>
      <c r="B1143">
        <v>57</v>
      </c>
      <c r="C1143">
        <v>33</v>
      </c>
      <c r="D1143">
        <v>-9.9664264175051667</v>
      </c>
      <c r="E1143">
        <v>14.86084280031986</v>
      </c>
      <c r="F1143">
        <v>-3.7389999999999999</v>
      </c>
      <c r="G1143" s="2">
        <v>43466.373298611114</v>
      </c>
    </row>
    <row r="1144" spans="1:7" x14ac:dyDescent="0.25">
      <c r="A1144">
        <v>8</v>
      </c>
      <c r="B1144">
        <v>57</v>
      </c>
      <c r="C1144">
        <v>34</v>
      </c>
      <c r="D1144">
        <v>-10.016260088290959</v>
      </c>
      <c r="E1144">
        <v>14.92948981958329</v>
      </c>
      <c r="F1144">
        <v>-3.7389999999999999</v>
      </c>
      <c r="G1144" s="2">
        <v>43466.373310185183</v>
      </c>
    </row>
    <row r="1145" spans="1:7" x14ac:dyDescent="0.25">
      <c r="A1145">
        <v>8</v>
      </c>
      <c r="B1145">
        <v>57</v>
      </c>
      <c r="C1145">
        <v>35</v>
      </c>
      <c r="D1145">
        <v>-10.16576109925397</v>
      </c>
      <c r="E1145">
        <v>15.15583945095519</v>
      </c>
      <c r="F1145">
        <v>-3.7389999999999999</v>
      </c>
      <c r="G1145" s="2">
        <v>43466.37332175926</v>
      </c>
    </row>
    <row r="1146" spans="1:7" x14ac:dyDescent="0.25">
      <c r="A1146">
        <v>8</v>
      </c>
      <c r="B1146">
        <v>57</v>
      </c>
      <c r="C1146">
        <v>36</v>
      </c>
      <c r="D1146">
        <v>-10.202674929133231</v>
      </c>
      <c r="E1146">
        <v>15.30241011422363</v>
      </c>
      <c r="F1146">
        <v>-3.7389999999999999</v>
      </c>
      <c r="G1146" s="2">
        <v>43466.373333333337</v>
      </c>
    </row>
    <row r="1147" spans="1:7" x14ac:dyDescent="0.25">
      <c r="A1147">
        <v>8</v>
      </c>
      <c r="B1147">
        <v>57</v>
      </c>
      <c r="C1147">
        <v>37</v>
      </c>
      <c r="D1147">
        <v>-10.22482322734391</v>
      </c>
      <c r="E1147">
        <v>15.38404440713385</v>
      </c>
      <c r="F1147">
        <v>-3.7389999999999999</v>
      </c>
      <c r="G1147" s="2">
        <v>43466.373344907413</v>
      </c>
    </row>
    <row r="1148" spans="1:7" x14ac:dyDescent="0.25">
      <c r="A1148">
        <v>8</v>
      </c>
      <c r="B1148">
        <v>57</v>
      </c>
      <c r="C1148">
        <v>38</v>
      </c>
      <c r="D1148">
        <v>-10.21559477005038</v>
      </c>
      <c r="E1148">
        <v>15.504640521692551</v>
      </c>
      <c r="F1148">
        <v>-3.7389999999999999</v>
      </c>
      <c r="G1148" s="2">
        <v>43466.373356481483</v>
      </c>
    </row>
    <row r="1149" spans="1:7" x14ac:dyDescent="0.25">
      <c r="A1149">
        <v>8</v>
      </c>
      <c r="B1149">
        <v>57</v>
      </c>
      <c r="C1149">
        <v>39</v>
      </c>
      <c r="D1149">
        <v>-10.23405168499089</v>
      </c>
      <c r="E1149">
        <v>15.599262088957669</v>
      </c>
      <c r="F1149">
        <v>-3.7389999999999999</v>
      </c>
      <c r="G1149" s="2">
        <v>43466.373368055552</v>
      </c>
    </row>
    <row r="1150" spans="1:7" x14ac:dyDescent="0.25">
      <c r="A1150">
        <v>8</v>
      </c>
      <c r="B1150">
        <v>57</v>
      </c>
      <c r="C1150">
        <v>40</v>
      </c>
      <c r="D1150">
        <v>-10.25804567430823</v>
      </c>
      <c r="E1150">
        <v>15.708726255384359</v>
      </c>
      <c r="F1150">
        <v>-3.7389999999999999</v>
      </c>
      <c r="G1150" s="2">
        <v>43466.373379629629</v>
      </c>
    </row>
    <row r="1151" spans="1:7" x14ac:dyDescent="0.25">
      <c r="A1151">
        <v>8</v>
      </c>
      <c r="B1151">
        <v>57</v>
      </c>
      <c r="C1151">
        <v>41</v>
      </c>
      <c r="D1151">
        <v>-10.278348280710651</v>
      </c>
      <c r="E1151">
        <v>15.73284547857933</v>
      </c>
      <c r="F1151">
        <v>-3.7389999999999999</v>
      </c>
      <c r="G1151" s="2">
        <v>43466.373391203713</v>
      </c>
    </row>
    <row r="1152" spans="1:7" x14ac:dyDescent="0.25">
      <c r="A1152">
        <v>8</v>
      </c>
      <c r="B1152">
        <v>57</v>
      </c>
      <c r="C1152">
        <v>42</v>
      </c>
      <c r="D1152">
        <v>-10.394626845098189</v>
      </c>
      <c r="E1152">
        <v>15.84787561800974</v>
      </c>
      <c r="F1152">
        <v>-3.7389999999999999</v>
      </c>
      <c r="G1152" s="2">
        <v>43466.373402777783</v>
      </c>
    </row>
    <row r="1153" spans="1:7" x14ac:dyDescent="0.25">
      <c r="A1153">
        <v>8</v>
      </c>
      <c r="B1153">
        <v>57</v>
      </c>
      <c r="C1153">
        <v>43</v>
      </c>
      <c r="D1153">
        <v>-10.49429418601596</v>
      </c>
      <c r="E1153">
        <v>15.940641861176211</v>
      </c>
      <c r="F1153">
        <v>-3.7389999999999999</v>
      </c>
      <c r="G1153" s="2">
        <v>43466.373414351852</v>
      </c>
    </row>
    <row r="1154" spans="1:7" x14ac:dyDescent="0.25">
      <c r="A1154">
        <v>8</v>
      </c>
      <c r="B1154">
        <v>57</v>
      </c>
      <c r="C1154">
        <v>44</v>
      </c>
      <c r="D1154">
        <v>-10.5828873778337</v>
      </c>
      <c r="E1154">
        <v>15.964761083662991</v>
      </c>
      <c r="F1154">
        <v>-3.7389999999999999</v>
      </c>
      <c r="G1154" s="2">
        <v>43466.373425925929</v>
      </c>
    </row>
    <row r="1155" spans="1:7" x14ac:dyDescent="0.25">
      <c r="A1155">
        <v>8</v>
      </c>
      <c r="B1155">
        <v>57</v>
      </c>
      <c r="C1155">
        <v>45</v>
      </c>
      <c r="D1155">
        <v>-10.614264133705539</v>
      </c>
      <c r="E1155">
        <v>16.003722905311388</v>
      </c>
      <c r="F1155">
        <v>-3.7389999999999999</v>
      </c>
      <c r="G1155" s="2">
        <v>43466.373437499999</v>
      </c>
    </row>
    <row r="1156" spans="1:7" x14ac:dyDescent="0.25">
      <c r="A1156">
        <v>8</v>
      </c>
      <c r="B1156">
        <v>57</v>
      </c>
      <c r="C1156">
        <v>46</v>
      </c>
      <c r="D1156">
        <v>-10.6234925910026</v>
      </c>
      <c r="E1156">
        <v>15.970327058791099</v>
      </c>
      <c r="F1156">
        <v>-3.7389999999999999</v>
      </c>
      <c r="G1156" s="2">
        <v>43466.373449074083</v>
      </c>
    </row>
    <row r="1157" spans="1:7" x14ac:dyDescent="0.25">
      <c r="A1157">
        <v>8</v>
      </c>
      <c r="B1157">
        <v>57</v>
      </c>
      <c r="C1157">
        <v>47</v>
      </c>
      <c r="D1157">
        <v>-10.702857325535669</v>
      </c>
      <c r="E1157">
        <v>16.018565504472871</v>
      </c>
      <c r="F1157">
        <v>-3.7389999999999999</v>
      </c>
      <c r="G1157" s="2">
        <v>43466.373460648138</v>
      </c>
    </row>
    <row r="1158" spans="1:7" x14ac:dyDescent="0.25">
      <c r="A1158">
        <v>8</v>
      </c>
      <c r="B1158">
        <v>57</v>
      </c>
      <c r="C1158">
        <v>48</v>
      </c>
      <c r="D1158">
        <v>-10.789604826266221</v>
      </c>
      <c r="E1158">
        <v>15.994446281277799</v>
      </c>
      <c r="F1158">
        <v>-3.7389999999999999</v>
      </c>
      <c r="G1158" s="2">
        <v>43466.373472222222</v>
      </c>
    </row>
    <row r="1159" spans="1:7" x14ac:dyDescent="0.25">
      <c r="A1159">
        <v>8</v>
      </c>
      <c r="B1159">
        <v>57</v>
      </c>
      <c r="C1159">
        <v>49</v>
      </c>
      <c r="D1159">
        <v>-10.83021003909227</v>
      </c>
      <c r="E1159">
        <v>16.064948626056019</v>
      </c>
      <c r="F1159">
        <v>-3.7389999999999999</v>
      </c>
      <c r="G1159" s="2">
        <v>43466.373483796298</v>
      </c>
    </row>
    <row r="1160" spans="1:7" x14ac:dyDescent="0.25">
      <c r="A1160">
        <v>8</v>
      </c>
      <c r="B1160">
        <v>57</v>
      </c>
      <c r="C1160">
        <v>50</v>
      </c>
      <c r="D1160">
        <v>-10.88188940138598</v>
      </c>
      <c r="E1160">
        <v>16.089067848542829</v>
      </c>
      <c r="F1160">
        <v>-3.7389999999999999</v>
      </c>
      <c r="G1160" s="2">
        <v>43466.373495370368</v>
      </c>
    </row>
    <row r="1161" spans="1:7" x14ac:dyDescent="0.25">
      <c r="A1161">
        <v>8</v>
      </c>
      <c r="B1161">
        <v>57</v>
      </c>
      <c r="C1161">
        <v>51</v>
      </c>
      <c r="D1161">
        <v>-11.00739642315733</v>
      </c>
      <c r="E1161">
        <v>16.07979122450929</v>
      </c>
      <c r="F1161">
        <v>-3.7389999999999999</v>
      </c>
      <c r="G1161" s="2">
        <v>43466.373506944437</v>
      </c>
    </row>
    <row r="1162" spans="1:7" x14ac:dyDescent="0.25">
      <c r="A1162">
        <v>8</v>
      </c>
      <c r="B1162">
        <v>57</v>
      </c>
      <c r="C1162">
        <v>52</v>
      </c>
      <c r="D1162">
        <v>-11.110755147064379</v>
      </c>
      <c r="E1162">
        <v>16.01114420453759</v>
      </c>
      <c r="F1162">
        <v>-3.7389999999999999</v>
      </c>
      <c r="G1162" s="2">
        <v>43466.373518518521</v>
      </c>
    </row>
    <row r="1163" spans="1:7" x14ac:dyDescent="0.25">
      <c r="A1163">
        <v>8</v>
      </c>
      <c r="B1163">
        <v>57</v>
      </c>
      <c r="C1163">
        <v>53</v>
      </c>
      <c r="D1163">
        <v>-11.160588817562219</v>
      </c>
      <c r="E1163">
        <v>15.92765458682061</v>
      </c>
      <c r="F1163">
        <v>-3.7389999999999999</v>
      </c>
      <c r="G1163" s="2">
        <v>43466.373530092591</v>
      </c>
    </row>
    <row r="1164" spans="1:7" x14ac:dyDescent="0.25">
      <c r="A1164">
        <v>8</v>
      </c>
      <c r="B1164">
        <v>57</v>
      </c>
      <c r="C1164">
        <v>54</v>
      </c>
      <c r="D1164">
        <v>-11.2417992436032</v>
      </c>
      <c r="E1164">
        <v>15.87941614113867</v>
      </c>
      <c r="F1164">
        <v>-3.7389999999999999</v>
      </c>
      <c r="G1164" s="2">
        <v>43466.373541666668</v>
      </c>
    </row>
    <row r="1165" spans="1:7" x14ac:dyDescent="0.25">
      <c r="A1165">
        <v>8</v>
      </c>
      <c r="B1165">
        <v>57</v>
      </c>
      <c r="C1165">
        <v>55</v>
      </c>
      <c r="D1165">
        <v>-11.30639844614962</v>
      </c>
      <c r="E1165">
        <v>15.80520314745508</v>
      </c>
      <c r="F1165">
        <v>-3.7389999999999999</v>
      </c>
      <c r="G1165" s="2">
        <v>43466.373553240737</v>
      </c>
    </row>
    <row r="1166" spans="1:7" x14ac:dyDescent="0.25">
      <c r="A1166">
        <v>8</v>
      </c>
      <c r="B1166">
        <v>57</v>
      </c>
      <c r="C1166">
        <v>56</v>
      </c>
      <c r="D1166">
        <v>-11.321163978191141</v>
      </c>
      <c r="E1166">
        <v>15.710581580189929</v>
      </c>
      <c r="F1166">
        <v>-3.7389999999999999</v>
      </c>
      <c r="G1166" s="2">
        <v>43466.373564814807</v>
      </c>
    </row>
    <row r="1167" spans="1:7" x14ac:dyDescent="0.25">
      <c r="A1167">
        <v>8</v>
      </c>
      <c r="B1167">
        <v>57</v>
      </c>
      <c r="C1167">
        <v>57</v>
      </c>
      <c r="D1167">
        <v>-11.34331227642836</v>
      </c>
      <c r="E1167">
        <v>15.619670661830019</v>
      </c>
      <c r="F1167">
        <v>-3.7389999999999999</v>
      </c>
      <c r="G1167" s="2">
        <v>43466.373576388891</v>
      </c>
    </row>
    <row r="1168" spans="1:7" x14ac:dyDescent="0.25">
      <c r="A1168">
        <v>8</v>
      </c>
      <c r="B1168">
        <v>57</v>
      </c>
      <c r="C1168">
        <v>58</v>
      </c>
      <c r="D1168">
        <v>-11.350695042274159</v>
      </c>
      <c r="E1168">
        <v>15.489797923237919</v>
      </c>
      <c r="F1168">
        <v>-3.7389999999999999</v>
      </c>
      <c r="G1168" s="2">
        <v>43466.37358796296</v>
      </c>
    </row>
    <row r="1169" spans="1:7" x14ac:dyDescent="0.25">
      <c r="A1169">
        <v>8</v>
      </c>
      <c r="B1169">
        <v>57</v>
      </c>
      <c r="C1169">
        <v>59</v>
      </c>
      <c r="D1169">
        <v>-11.37468903162338</v>
      </c>
      <c r="E1169">
        <v>15.41929557845963</v>
      </c>
      <c r="F1169">
        <v>-3.7389999999999999</v>
      </c>
      <c r="G1169" s="2">
        <v>43466.373599537037</v>
      </c>
    </row>
    <row r="1170" spans="1:7" x14ac:dyDescent="0.25">
      <c r="A1170">
        <v>8</v>
      </c>
      <c r="B1170">
        <v>58</v>
      </c>
      <c r="C1170">
        <v>0</v>
      </c>
      <c r="D1170">
        <v>-11.400528712432701</v>
      </c>
      <c r="E1170">
        <v>15.35435920951762</v>
      </c>
      <c r="F1170">
        <v>-3.7389999999999999</v>
      </c>
      <c r="G1170" s="2">
        <v>43466.373611111107</v>
      </c>
    </row>
    <row r="1171" spans="1:7" x14ac:dyDescent="0.25">
      <c r="A1171">
        <v>8</v>
      </c>
      <c r="B1171">
        <v>58</v>
      </c>
      <c r="C1171">
        <v>1</v>
      </c>
      <c r="D1171">
        <v>-11.43190546833285</v>
      </c>
      <c r="E1171">
        <v>15.293133490188961</v>
      </c>
      <c r="F1171">
        <v>-3.7389999999999999</v>
      </c>
      <c r="G1171" s="2">
        <v>43466.373622685183</v>
      </c>
    </row>
    <row r="1172" spans="1:7" x14ac:dyDescent="0.25">
      <c r="A1172">
        <v>8</v>
      </c>
      <c r="B1172">
        <v>58</v>
      </c>
      <c r="C1172">
        <v>2</v>
      </c>
      <c r="D1172">
        <v>-11.448516691484571</v>
      </c>
      <c r="E1172">
        <v>15.161405425373941</v>
      </c>
      <c r="F1172">
        <v>-3.7389999999999999</v>
      </c>
      <c r="G1172" s="2">
        <v>43466.37363425926</v>
      </c>
    </row>
    <row r="1173" spans="1:7" x14ac:dyDescent="0.25">
      <c r="A1173">
        <v>8</v>
      </c>
      <c r="B1173">
        <v>58</v>
      </c>
      <c r="C1173">
        <v>3</v>
      </c>
      <c r="D1173">
        <v>-11.496504670539981</v>
      </c>
      <c r="E1173">
        <v>15.04266463562189</v>
      </c>
      <c r="F1173">
        <v>-3.7389999999999999</v>
      </c>
      <c r="G1173" s="2">
        <v>43466.373645833337</v>
      </c>
    </row>
    <row r="1174" spans="1:7" x14ac:dyDescent="0.25">
      <c r="A1174">
        <v>8</v>
      </c>
      <c r="B1174">
        <v>58</v>
      </c>
      <c r="C1174">
        <v>4</v>
      </c>
      <c r="D1174">
        <v>-11.574023713689041</v>
      </c>
      <c r="E1174">
        <v>14.84971085147818</v>
      </c>
      <c r="F1174">
        <v>-3.7389999999999999</v>
      </c>
      <c r="G1174" s="2">
        <v>43466.373657407406</v>
      </c>
    </row>
    <row r="1175" spans="1:7" x14ac:dyDescent="0.25">
      <c r="A1175">
        <v>8</v>
      </c>
      <c r="B1175">
        <v>58</v>
      </c>
      <c r="C1175">
        <v>5</v>
      </c>
      <c r="D1175">
        <v>-11.531572809367461</v>
      </c>
      <c r="E1175">
        <v>14.71056148743649</v>
      </c>
      <c r="F1175">
        <v>-3.7389999999999999</v>
      </c>
      <c r="G1175" s="2">
        <v>43466.373668981483</v>
      </c>
    </row>
    <row r="1176" spans="1:7" x14ac:dyDescent="0.25">
      <c r="A1176">
        <v>8</v>
      </c>
      <c r="B1176">
        <v>58</v>
      </c>
      <c r="C1176">
        <v>6</v>
      </c>
      <c r="D1176">
        <v>-11.544492649598929</v>
      </c>
      <c r="E1176">
        <v>14.61779524497803</v>
      </c>
      <c r="F1176">
        <v>-3.7389999999999999</v>
      </c>
      <c r="G1176" s="2">
        <v>43466.373680555553</v>
      </c>
    </row>
    <row r="1177" spans="1:7" x14ac:dyDescent="0.25">
      <c r="A1177">
        <v>8</v>
      </c>
      <c r="B1177">
        <v>58</v>
      </c>
      <c r="C1177">
        <v>7</v>
      </c>
      <c r="D1177">
        <v>-11.67922812947694</v>
      </c>
      <c r="E1177">
        <v>14.20962377901045</v>
      </c>
      <c r="F1177">
        <v>-3.7389999999999999</v>
      </c>
      <c r="G1177" s="2">
        <v>43466.373692129629</v>
      </c>
    </row>
    <row r="1178" spans="1:7" x14ac:dyDescent="0.25">
      <c r="A1178">
        <v>8</v>
      </c>
      <c r="B1178">
        <v>58</v>
      </c>
      <c r="C1178">
        <v>8</v>
      </c>
      <c r="D1178">
        <v>-11.72906179965495</v>
      </c>
      <c r="E1178">
        <v>13.96286557476488</v>
      </c>
      <c r="F1178">
        <v>-3.7389999999999999</v>
      </c>
      <c r="G1178" s="2">
        <v>43466.373703703714</v>
      </c>
    </row>
    <row r="1179" spans="1:7" x14ac:dyDescent="0.25">
      <c r="A1179">
        <v>8</v>
      </c>
      <c r="B1179">
        <v>58</v>
      </c>
      <c r="C1179">
        <v>9</v>
      </c>
      <c r="D1179">
        <v>-11.78996961966468</v>
      </c>
      <c r="E1179">
        <v>13.88494193075983</v>
      </c>
      <c r="F1179">
        <v>-3.7389999999999999</v>
      </c>
      <c r="G1179" s="2">
        <v>43466.373715277783</v>
      </c>
    </row>
    <row r="1180" spans="1:7" x14ac:dyDescent="0.25">
      <c r="A1180">
        <v>8</v>
      </c>
      <c r="B1180">
        <v>58</v>
      </c>
      <c r="C1180">
        <v>10</v>
      </c>
      <c r="D1180">
        <v>-11.91547664156348</v>
      </c>
      <c r="E1180">
        <v>13.764345815492909</v>
      </c>
      <c r="F1180">
        <v>-3.7389999999999999</v>
      </c>
      <c r="G1180" s="2">
        <v>43466.373726851853</v>
      </c>
    </row>
    <row r="1181" spans="1:7" x14ac:dyDescent="0.25">
      <c r="A1181">
        <v>8</v>
      </c>
      <c r="B1181">
        <v>58</v>
      </c>
      <c r="C1181">
        <v>11</v>
      </c>
      <c r="D1181">
        <v>-12.02806382324321</v>
      </c>
      <c r="E1181">
        <v>13.680856197775871</v>
      </c>
      <c r="F1181">
        <v>-3.7389999999999999</v>
      </c>
      <c r="G1181" s="2">
        <v>43466.373738425929</v>
      </c>
    </row>
    <row r="1182" spans="1:7" x14ac:dyDescent="0.25">
      <c r="A1182">
        <v>8</v>
      </c>
      <c r="B1182">
        <v>58</v>
      </c>
      <c r="C1182">
        <v>12</v>
      </c>
      <c r="D1182">
        <v>-12.157262228454661</v>
      </c>
      <c r="E1182">
        <v>13.578813331283889</v>
      </c>
      <c r="F1182">
        <v>-3.7389999999999999</v>
      </c>
      <c r="G1182" s="2">
        <v>43466.373749999999</v>
      </c>
    </row>
    <row r="1183" spans="1:7" x14ac:dyDescent="0.25">
      <c r="A1183">
        <v>8</v>
      </c>
      <c r="B1183">
        <v>58</v>
      </c>
      <c r="C1183">
        <v>13</v>
      </c>
      <c r="D1183">
        <v>-12.173873451974011</v>
      </c>
      <c r="E1183">
        <v>13.5324302104087</v>
      </c>
      <c r="F1183">
        <v>-3.7389999999999999</v>
      </c>
      <c r="G1183" s="2">
        <v>43466.373761574083</v>
      </c>
    </row>
    <row r="1184" spans="1:7" x14ac:dyDescent="0.25">
      <c r="A1184">
        <v>8</v>
      </c>
      <c r="B1184">
        <v>58</v>
      </c>
      <c r="C1184">
        <v>14</v>
      </c>
      <c r="D1184">
        <v>-12.19602174988079</v>
      </c>
      <c r="E1184">
        <v>13.38585954714023</v>
      </c>
      <c r="F1184">
        <v>-3.7389999999999999</v>
      </c>
      <c r="G1184" s="2">
        <v>43466.373773148152</v>
      </c>
    </row>
    <row r="1185" spans="1:7" x14ac:dyDescent="0.25">
      <c r="A1185">
        <v>8</v>
      </c>
      <c r="B1185">
        <v>58</v>
      </c>
      <c r="C1185">
        <v>15</v>
      </c>
      <c r="D1185">
        <v>-12.14987946260355</v>
      </c>
      <c r="E1185">
        <v>13.307935903843401</v>
      </c>
      <c r="F1185">
        <v>-3.7389999999999999</v>
      </c>
      <c r="G1185" s="2">
        <v>43466.373784722222</v>
      </c>
    </row>
    <row r="1186" spans="1:7" x14ac:dyDescent="0.25">
      <c r="A1186">
        <v>8</v>
      </c>
      <c r="B1186">
        <v>58</v>
      </c>
      <c r="C1186">
        <v>16</v>
      </c>
      <c r="D1186">
        <v>-12.205250207549019</v>
      </c>
      <c r="E1186">
        <v>13.285672006163161</v>
      </c>
      <c r="F1186">
        <v>-3.7389999999999999</v>
      </c>
      <c r="G1186" s="2">
        <v>43466.373796296299</v>
      </c>
    </row>
    <row r="1187" spans="1:7" x14ac:dyDescent="0.25">
      <c r="A1187">
        <v>8</v>
      </c>
      <c r="B1187">
        <v>58</v>
      </c>
      <c r="C1187">
        <v>17</v>
      </c>
      <c r="D1187">
        <v>-12.332602920971681</v>
      </c>
      <c r="E1187">
        <v>13.20960368625661</v>
      </c>
      <c r="F1187">
        <v>-3.7389999999999999</v>
      </c>
      <c r="G1187" s="2">
        <v>43466.373807870368</v>
      </c>
    </row>
    <row r="1188" spans="1:7" x14ac:dyDescent="0.25">
      <c r="A1188">
        <v>8</v>
      </c>
      <c r="B1188">
        <v>58</v>
      </c>
      <c r="C1188">
        <v>18</v>
      </c>
      <c r="D1188">
        <v>-12.45995563511541</v>
      </c>
      <c r="E1188">
        <v>13.16136524128275</v>
      </c>
      <c r="F1188">
        <v>-3.7389999999999999</v>
      </c>
      <c r="G1188" s="2">
        <v>43466.373819444438</v>
      </c>
    </row>
    <row r="1189" spans="1:7" x14ac:dyDescent="0.25">
      <c r="A1189">
        <v>8</v>
      </c>
      <c r="B1189">
        <v>58</v>
      </c>
      <c r="C1189">
        <v>19</v>
      </c>
      <c r="D1189">
        <v>-12.42304180478887</v>
      </c>
      <c r="E1189">
        <v>13.13168004366776</v>
      </c>
      <c r="F1189">
        <v>-3.7389999999999999</v>
      </c>
      <c r="G1189" s="2">
        <v>43466.373831018522</v>
      </c>
    </row>
    <row r="1190" spans="1:7" x14ac:dyDescent="0.25">
      <c r="A1190">
        <v>8</v>
      </c>
      <c r="B1190">
        <v>58</v>
      </c>
      <c r="C1190">
        <v>20</v>
      </c>
      <c r="D1190">
        <v>-12.341831378991589</v>
      </c>
      <c r="E1190">
        <v>13.081586272471201</v>
      </c>
      <c r="F1190">
        <v>-3.7389999999999999</v>
      </c>
      <c r="G1190" s="2">
        <v>43466.373842592591</v>
      </c>
    </row>
    <row r="1191" spans="1:7" x14ac:dyDescent="0.25">
      <c r="A1191">
        <v>8</v>
      </c>
      <c r="B1191">
        <v>58</v>
      </c>
      <c r="C1191">
        <v>21</v>
      </c>
      <c r="D1191">
        <v>-12.29568909100214</v>
      </c>
      <c r="E1191">
        <v>13.10570549495811</v>
      </c>
      <c r="F1191">
        <v>-3.7389999999999999</v>
      </c>
      <c r="G1191" s="2">
        <v>43466.373854166668</v>
      </c>
    </row>
    <row r="1192" spans="1:7" x14ac:dyDescent="0.25">
      <c r="A1192">
        <v>8</v>
      </c>
      <c r="B1192">
        <v>58</v>
      </c>
      <c r="C1192">
        <v>22</v>
      </c>
      <c r="D1192">
        <v>-12.24585542079226</v>
      </c>
      <c r="E1192">
        <v>13.163220565381531</v>
      </c>
      <c r="F1192">
        <v>-3.7389999999999999</v>
      </c>
      <c r="G1192" s="2">
        <v>43466.373865740738</v>
      </c>
    </row>
    <row r="1193" spans="1:7" x14ac:dyDescent="0.25">
      <c r="A1193">
        <v>8</v>
      </c>
      <c r="B1193">
        <v>58</v>
      </c>
      <c r="C1193">
        <v>23</v>
      </c>
      <c r="D1193">
        <v>-12.207095899010911</v>
      </c>
      <c r="E1193">
        <v>13.165075890188261</v>
      </c>
      <c r="F1193">
        <v>-3.7389999999999999</v>
      </c>
      <c r="G1193" s="2">
        <v>43466.373877314807</v>
      </c>
    </row>
    <row r="1194" spans="1:7" x14ac:dyDescent="0.25">
      <c r="A1194">
        <v>8</v>
      </c>
      <c r="B1194">
        <v>58</v>
      </c>
      <c r="C1194">
        <v>24</v>
      </c>
      <c r="D1194">
        <v>-11.97269307831014</v>
      </c>
      <c r="E1194">
        <v>13.06674367330999</v>
      </c>
      <c r="F1194">
        <v>-3.7389999999999999</v>
      </c>
      <c r="G1194" s="2">
        <v>43466.373888888891</v>
      </c>
    </row>
    <row r="1195" spans="1:7" x14ac:dyDescent="0.25">
      <c r="A1195">
        <v>8</v>
      </c>
      <c r="B1195">
        <v>58</v>
      </c>
      <c r="C1195">
        <v>25</v>
      </c>
      <c r="D1195">
        <v>-11.92839648180205</v>
      </c>
      <c r="E1195">
        <v>13.02592652756303</v>
      </c>
      <c r="F1195">
        <v>-3.7389999999999999</v>
      </c>
      <c r="G1195" s="2">
        <v>43466.373900462961</v>
      </c>
    </row>
    <row r="1196" spans="1:7" x14ac:dyDescent="0.25">
      <c r="A1196">
        <v>8</v>
      </c>
      <c r="B1196">
        <v>58</v>
      </c>
      <c r="C1196">
        <v>26</v>
      </c>
      <c r="D1196">
        <v>-11.841648981661571</v>
      </c>
      <c r="E1196">
        <v>12.78473429702953</v>
      </c>
      <c r="F1196">
        <v>-3.7389999999999999</v>
      </c>
      <c r="G1196" s="2">
        <v>43466.373912037037</v>
      </c>
    </row>
    <row r="1197" spans="1:7" x14ac:dyDescent="0.25">
      <c r="A1197">
        <v>8</v>
      </c>
      <c r="B1197">
        <v>58</v>
      </c>
      <c r="C1197">
        <v>27</v>
      </c>
      <c r="D1197">
        <v>-11.697685044449321</v>
      </c>
      <c r="E1197">
        <v>12.5750825896259</v>
      </c>
      <c r="F1197">
        <v>-3.7389999999999999</v>
      </c>
      <c r="G1197" s="2">
        <v>43466.373923611107</v>
      </c>
    </row>
    <row r="1198" spans="1:7" x14ac:dyDescent="0.25">
      <c r="A1198">
        <v>8</v>
      </c>
      <c r="B1198">
        <v>58</v>
      </c>
      <c r="C1198">
        <v>28</v>
      </c>
      <c r="D1198">
        <v>-11.544492649598929</v>
      </c>
      <c r="E1198">
        <v>12.441499200712469</v>
      </c>
      <c r="F1198">
        <v>-3.7389999999999999</v>
      </c>
      <c r="G1198" s="2">
        <v>43466.373935185176</v>
      </c>
    </row>
    <row r="1199" spans="1:7" x14ac:dyDescent="0.25">
      <c r="A1199">
        <v>8</v>
      </c>
      <c r="B1199">
        <v>58</v>
      </c>
      <c r="C1199">
        <v>29</v>
      </c>
      <c r="D1199">
        <v>-11.5168072773224</v>
      </c>
      <c r="E1199">
        <v>12.358009582287449</v>
      </c>
      <c r="F1199">
        <v>-3.7389999999999999</v>
      </c>
      <c r="G1199" s="2">
        <v>43466.37394675926</v>
      </c>
    </row>
    <row r="1200" spans="1:7" x14ac:dyDescent="0.25">
      <c r="A1200">
        <v>8</v>
      </c>
      <c r="B1200">
        <v>58</v>
      </c>
      <c r="C1200">
        <v>30</v>
      </c>
      <c r="D1200">
        <v>-11.48358483031028</v>
      </c>
      <c r="E1200">
        <v>12.24854541656889</v>
      </c>
      <c r="F1200">
        <v>-3.7389999999999999</v>
      </c>
      <c r="G1200" s="2">
        <v>43466.37395833333</v>
      </c>
    </row>
    <row r="1201" spans="1:7" x14ac:dyDescent="0.25">
      <c r="A1201">
        <v>8</v>
      </c>
      <c r="B1201">
        <v>58</v>
      </c>
      <c r="C1201">
        <v>31</v>
      </c>
      <c r="D1201">
        <v>-11.502041745277349</v>
      </c>
      <c r="E1201">
        <v>12.23926879182735</v>
      </c>
      <c r="F1201">
        <v>-3.7389999999999999</v>
      </c>
      <c r="G1201" s="2">
        <v>43466.373969907407</v>
      </c>
    </row>
    <row r="1202" spans="1:7" x14ac:dyDescent="0.25">
      <c r="A1202">
        <v>8</v>
      </c>
      <c r="B1202">
        <v>58</v>
      </c>
      <c r="C1202">
        <v>32</v>
      </c>
      <c r="D1202">
        <v>-11.468819298267</v>
      </c>
      <c r="E1202">
        <v>12.226281518180601</v>
      </c>
      <c r="F1202">
        <v>-3.7389999999999999</v>
      </c>
      <c r="G1202" s="2">
        <v>43466.373981481483</v>
      </c>
    </row>
    <row r="1203" spans="1:7" x14ac:dyDescent="0.25">
      <c r="A1203">
        <v>8</v>
      </c>
      <c r="B1203">
        <v>58</v>
      </c>
      <c r="C1203">
        <v>33</v>
      </c>
      <c r="D1203">
        <v>-11.42636839359726</v>
      </c>
      <c r="E1203">
        <v>12.178043071790681</v>
      </c>
      <c r="F1203">
        <v>-3.7389999999999999</v>
      </c>
      <c r="G1203" s="2">
        <v>43466.373993055553</v>
      </c>
    </row>
    <row r="1204" spans="1:7" x14ac:dyDescent="0.25">
      <c r="A1204">
        <v>8</v>
      </c>
      <c r="B1204">
        <v>58</v>
      </c>
      <c r="C1204">
        <v>34</v>
      </c>
      <c r="D1204">
        <v>-11.38576318074287</v>
      </c>
      <c r="E1204">
        <v>12.053736306910549</v>
      </c>
      <c r="F1204">
        <v>-3.7389999999999999</v>
      </c>
      <c r="G1204" s="2">
        <v>43466.37400462963</v>
      </c>
    </row>
    <row r="1205" spans="1:7" x14ac:dyDescent="0.25">
      <c r="A1205">
        <v>8</v>
      </c>
      <c r="B1205">
        <v>58</v>
      </c>
      <c r="C1205">
        <v>35</v>
      </c>
      <c r="D1205">
        <v>-11.400528712432701</v>
      </c>
      <c r="E1205">
        <v>12.01106383635685</v>
      </c>
      <c r="F1205">
        <v>-3.7389999999999999</v>
      </c>
      <c r="G1205" s="2">
        <v>43466.374016203707</v>
      </c>
    </row>
    <row r="1206" spans="1:7" x14ac:dyDescent="0.25">
      <c r="A1206">
        <v>8</v>
      </c>
      <c r="B1206">
        <v>58</v>
      </c>
      <c r="C1206">
        <v>36</v>
      </c>
      <c r="D1206">
        <v>-11.468819298267</v>
      </c>
      <c r="E1206">
        <v>11.918297593898339</v>
      </c>
      <c r="F1206">
        <v>-3.7389999999999999</v>
      </c>
      <c r="G1206" s="2">
        <v>43466.374027777783</v>
      </c>
    </row>
    <row r="1207" spans="1:7" x14ac:dyDescent="0.25">
      <c r="A1207">
        <v>8</v>
      </c>
      <c r="B1207">
        <v>58</v>
      </c>
      <c r="C1207">
        <v>37</v>
      </c>
      <c r="D1207">
        <v>-11.529727117553881</v>
      </c>
      <c r="E1207">
        <v>11.901599669930031</v>
      </c>
      <c r="F1207">
        <v>-3.7389999999999999</v>
      </c>
      <c r="G1207" s="2">
        <v>43466.374039351853</v>
      </c>
    </row>
    <row r="1208" spans="1:7" x14ac:dyDescent="0.25">
      <c r="A1208">
        <v>8</v>
      </c>
      <c r="B1208">
        <v>58</v>
      </c>
      <c r="C1208">
        <v>38</v>
      </c>
      <c r="D1208">
        <v>-11.55187541579641</v>
      </c>
      <c r="E1208">
        <v>11.925718893125</v>
      </c>
      <c r="F1208">
        <v>-3.7389999999999999</v>
      </c>
      <c r="G1208" s="2">
        <v>43466.374050925922</v>
      </c>
    </row>
    <row r="1209" spans="1:7" x14ac:dyDescent="0.25">
      <c r="A1209">
        <v>8</v>
      </c>
      <c r="B1209">
        <v>58</v>
      </c>
      <c r="C1209">
        <v>39</v>
      </c>
      <c r="D1209">
        <v>-11.478047755572909</v>
      </c>
      <c r="E1209">
        <v>12.03518305884365</v>
      </c>
      <c r="F1209">
        <v>-3.7389999999999999</v>
      </c>
      <c r="G1209" s="2">
        <v>43466.374062499999</v>
      </c>
    </row>
    <row r="1210" spans="1:7" x14ac:dyDescent="0.25">
      <c r="A1210">
        <v>8</v>
      </c>
      <c r="B1210">
        <v>58</v>
      </c>
      <c r="C1210">
        <v>40</v>
      </c>
      <c r="D1210">
        <v>-11.358077808118191</v>
      </c>
      <c r="E1210">
        <v>12.059302282038731</v>
      </c>
      <c r="F1210">
        <v>-3.7389999999999999</v>
      </c>
      <c r="G1210" s="2">
        <v>43466.374074074083</v>
      </c>
    </row>
    <row r="1211" spans="1:7" x14ac:dyDescent="0.25">
      <c r="A1211">
        <v>8</v>
      </c>
      <c r="B1211">
        <v>58</v>
      </c>
      <c r="C1211">
        <v>41</v>
      </c>
      <c r="D1211">
        <v>-11.2399535521413</v>
      </c>
      <c r="E1211">
        <v>12.174332422885589</v>
      </c>
      <c r="F1211">
        <v>-3.7389999999999999</v>
      </c>
      <c r="G1211" s="2">
        <v>43466.374085648153</v>
      </c>
    </row>
    <row r="1212" spans="1:7" x14ac:dyDescent="0.25">
      <c r="A1212">
        <v>8</v>
      </c>
      <c r="B1212">
        <v>58</v>
      </c>
      <c r="C1212">
        <v>42</v>
      </c>
      <c r="D1212">
        <v>-11.14766897733605</v>
      </c>
      <c r="E1212">
        <v>12.16320047333746</v>
      </c>
      <c r="F1212">
        <v>-3.7389999999999999</v>
      </c>
      <c r="G1212" s="2">
        <v>43466.374097222222</v>
      </c>
    </row>
    <row r="1213" spans="1:7" x14ac:dyDescent="0.25">
      <c r="A1213">
        <v>8</v>
      </c>
      <c r="B1213">
        <v>58</v>
      </c>
      <c r="C1213">
        <v>43</v>
      </c>
      <c r="D1213">
        <v>-11.027699029575681</v>
      </c>
      <c r="E1213">
        <v>12.237413467021071</v>
      </c>
      <c r="F1213">
        <v>-3.7389999999999999</v>
      </c>
      <c r="G1213" s="2">
        <v>43466.374108796299</v>
      </c>
    </row>
    <row r="1214" spans="1:7" x14ac:dyDescent="0.25">
      <c r="A1214">
        <v>8</v>
      </c>
      <c r="B1214">
        <v>58</v>
      </c>
      <c r="C1214">
        <v>44</v>
      </c>
      <c r="D1214">
        <v>-10.92434030567747</v>
      </c>
      <c r="E1214">
        <v>12.296783862251219</v>
      </c>
      <c r="F1214">
        <v>-3.7389999999999999</v>
      </c>
      <c r="G1214" s="2">
        <v>43466.374120370368</v>
      </c>
    </row>
    <row r="1215" spans="1:7" x14ac:dyDescent="0.25">
      <c r="A1215">
        <v>8</v>
      </c>
      <c r="B1215">
        <v>58</v>
      </c>
      <c r="C1215">
        <v>45</v>
      </c>
      <c r="D1215">
        <v>-10.828364347632149</v>
      </c>
      <c r="E1215">
        <v>12.37841815516154</v>
      </c>
      <c r="F1215">
        <v>-3.7389999999999999</v>
      </c>
      <c r="G1215" s="2">
        <v>43466.374131944453</v>
      </c>
    </row>
    <row r="1216" spans="1:7" x14ac:dyDescent="0.25">
      <c r="A1216">
        <v>8</v>
      </c>
      <c r="B1216">
        <v>58</v>
      </c>
      <c r="C1216">
        <v>46</v>
      </c>
      <c r="D1216">
        <v>-10.7785306771538</v>
      </c>
      <c r="E1216">
        <v>12.38398413028975</v>
      </c>
      <c r="F1216">
        <v>-3.7389999999999999</v>
      </c>
      <c r="G1216" s="2">
        <v>43466.374143518522</v>
      </c>
    </row>
    <row r="1217" spans="1:7" x14ac:dyDescent="0.25">
      <c r="A1217">
        <v>8</v>
      </c>
      <c r="B1217">
        <v>58</v>
      </c>
      <c r="C1217">
        <v>47</v>
      </c>
      <c r="D1217">
        <v>-10.804370358298881</v>
      </c>
      <c r="E1217">
        <v>12.454486473651761</v>
      </c>
      <c r="F1217">
        <v>-3.7389999999999999</v>
      </c>
      <c r="G1217" s="2">
        <v>43466.374155092592</v>
      </c>
    </row>
    <row r="1218" spans="1:7" x14ac:dyDescent="0.25">
      <c r="A1218">
        <v>8</v>
      </c>
      <c r="B1218">
        <v>58</v>
      </c>
      <c r="C1218">
        <v>48</v>
      </c>
      <c r="D1218">
        <v>-10.81175312413936</v>
      </c>
      <c r="E1218">
        <v>12.59734648730686</v>
      </c>
      <c r="F1218">
        <v>-3.7389999999999999</v>
      </c>
      <c r="G1218" s="2">
        <v>43466.374166666668</v>
      </c>
    </row>
    <row r="1219" spans="1:7" x14ac:dyDescent="0.25">
      <c r="A1219">
        <v>8</v>
      </c>
      <c r="B1219">
        <v>58</v>
      </c>
      <c r="C1219">
        <v>49</v>
      </c>
      <c r="D1219">
        <v>-10.85974110315937</v>
      </c>
      <c r="E1219">
        <v>12.66970415618365</v>
      </c>
      <c r="F1219">
        <v>-3.7389999999999999</v>
      </c>
      <c r="G1219" s="2">
        <v>43466.374178240738</v>
      </c>
    </row>
    <row r="1220" spans="1:7" x14ac:dyDescent="0.25">
      <c r="A1220">
        <v>8</v>
      </c>
      <c r="B1220">
        <v>58</v>
      </c>
      <c r="C1220">
        <v>50</v>
      </c>
      <c r="D1220">
        <v>-10.931723071517959</v>
      </c>
      <c r="E1220">
        <v>12.79215559625707</v>
      </c>
      <c r="F1220">
        <v>-3.7389999999999999</v>
      </c>
      <c r="G1220" s="2">
        <v>43466.374189814807</v>
      </c>
    </row>
    <row r="1221" spans="1:7" x14ac:dyDescent="0.25">
      <c r="A1221">
        <v>8</v>
      </c>
      <c r="B1221">
        <v>58</v>
      </c>
      <c r="C1221">
        <v>51</v>
      </c>
      <c r="D1221">
        <v>-10.97232828470456</v>
      </c>
      <c r="E1221">
        <v>12.82555144419355</v>
      </c>
      <c r="F1221">
        <v>-3.7389999999999999</v>
      </c>
      <c r="G1221" s="2">
        <v>43466.374201388891</v>
      </c>
    </row>
    <row r="1222" spans="1:7" x14ac:dyDescent="0.25">
      <c r="A1222">
        <v>8</v>
      </c>
      <c r="B1222">
        <v>58</v>
      </c>
      <c r="C1222">
        <v>52</v>
      </c>
      <c r="D1222">
        <v>-11.027699029575681</v>
      </c>
      <c r="E1222">
        <v>12.88492183800733</v>
      </c>
      <c r="F1222">
        <v>-3.7389999999999999</v>
      </c>
      <c r="G1222" s="2">
        <v>43466.374212962961</v>
      </c>
    </row>
    <row r="1223" spans="1:7" x14ac:dyDescent="0.25">
      <c r="A1223">
        <v>8</v>
      </c>
      <c r="B1223">
        <v>58</v>
      </c>
      <c r="C1223">
        <v>53</v>
      </c>
      <c r="D1223">
        <v>-11.016624880459711</v>
      </c>
      <c r="E1223">
        <v>12.97212210604574</v>
      </c>
      <c r="F1223">
        <v>-3.7389999999999999</v>
      </c>
      <c r="G1223" s="2">
        <v>43466.374224537038</v>
      </c>
    </row>
    <row r="1224" spans="1:7" x14ac:dyDescent="0.25">
      <c r="A1224">
        <v>8</v>
      </c>
      <c r="B1224">
        <v>58</v>
      </c>
      <c r="C1224">
        <v>54</v>
      </c>
      <c r="D1224">
        <v>-11.03692748723152</v>
      </c>
      <c r="E1224">
        <v>13.13168004366908</v>
      </c>
      <c r="F1224">
        <v>-3.7389999999999999</v>
      </c>
      <c r="G1224" s="2">
        <v>43466.374236111107</v>
      </c>
    </row>
    <row r="1225" spans="1:7" x14ac:dyDescent="0.25">
      <c r="A1225">
        <v>8</v>
      </c>
      <c r="B1225">
        <v>58</v>
      </c>
      <c r="C1225">
        <v>55</v>
      </c>
      <c r="D1225">
        <v>-11.068304242412349</v>
      </c>
      <c r="E1225">
        <v>13.22444628541939</v>
      </c>
      <c r="F1225">
        <v>-3.7389999999999999</v>
      </c>
      <c r="G1225" s="2">
        <v>43466.374247685177</v>
      </c>
    </row>
    <row r="1226" spans="1:7" x14ac:dyDescent="0.25">
      <c r="A1226">
        <v>8</v>
      </c>
      <c r="B1226">
        <v>58</v>
      </c>
      <c r="C1226">
        <v>56</v>
      </c>
      <c r="D1226">
        <v>-11.062767168030209</v>
      </c>
      <c r="E1226">
        <v>13.34689772549287</v>
      </c>
      <c r="F1226">
        <v>-3.7389999999999999</v>
      </c>
      <c r="G1226" s="2">
        <v>43466.374259259261</v>
      </c>
    </row>
    <row r="1227" spans="1:7" x14ac:dyDescent="0.25">
      <c r="A1227">
        <v>8</v>
      </c>
      <c r="B1227">
        <v>58</v>
      </c>
      <c r="C1227">
        <v>57</v>
      </c>
      <c r="D1227">
        <v>-11.09229823210617</v>
      </c>
      <c r="E1227">
        <v>13.476770464793059</v>
      </c>
      <c r="F1227">
        <v>-3.7389999999999999</v>
      </c>
      <c r="G1227" s="2">
        <v>43466.37427083333</v>
      </c>
    </row>
    <row r="1228" spans="1:7" x14ac:dyDescent="0.25">
      <c r="A1228">
        <v>8</v>
      </c>
      <c r="B1228">
        <v>58</v>
      </c>
      <c r="C1228">
        <v>58</v>
      </c>
      <c r="D1228">
        <v>-11.13659482822009</v>
      </c>
      <c r="E1228">
        <v>13.65488164977508</v>
      </c>
      <c r="F1228">
        <v>-3.7389999999999999</v>
      </c>
      <c r="G1228" s="2">
        <v>43466.374282407407</v>
      </c>
    </row>
    <row r="1229" spans="1:7" x14ac:dyDescent="0.25">
      <c r="A1229">
        <v>8</v>
      </c>
      <c r="B1229">
        <v>58</v>
      </c>
      <c r="C1229">
        <v>59</v>
      </c>
      <c r="D1229">
        <v>-11.31747259526913</v>
      </c>
      <c r="E1229">
        <v>13.797741663429999</v>
      </c>
      <c r="F1229">
        <v>-3.7389999999999999</v>
      </c>
      <c r="G1229" s="2">
        <v>43466.374293981477</v>
      </c>
    </row>
    <row r="1230" spans="1:7" x14ac:dyDescent="0.25">
      <c r="A1230">
        <v>8</v>
      </c>
      <c r="B1230">
        <v>59</v>
      </c>
      <c r="C1230">
        <v>0</v>
      </c>
      <c r="D1230">
        <v>-11.42452270213537</v>
      </c>
      <c r="E1230">
        <v>13.792175689009859</v>
      </c>
      <c r="F1230">
        <v>-3.7389999999999999</v>
      </c>
      <c r="G1230" s="2">
        <v>43466.374305555553</v>
      </c>
    </row>
    <row r="1231" spans="1:7" x14ac:dyDescent="0.25">
      <c r="A1231">
        <v>8</v>
      </c>
      <c r="B1231">
        <v>59</v>
      </c>
      <c r="C1231">
        <v>1</v>
      </c>
      <c r="D1231">
        <v>-11.546338341412509</v>
      </c>
      <c r="E1231">
        <v>13.7513585418465</v>
      </c>
      <c r="F1231">
        <v>-3.7389999999999999</v>
      </c>
      <c r="G1231" s="2">
        <v>43466.37431712963</v>
      </c>
    </row>
    <row r="1232" spans="1:7" x14ac:dyDescent="0.25">
      <c r="A1232">
        <v>8</v>
      </c>
      <c r="B1232">
        <v>59</v>
      </c>
      <c r="C1232">
        <v>2</v>
      </c>
      <c r="D1232">
        <v>-11.588789245734089</v>
      </c>
      <c r="E1232">
        <v>13.764345815493231</v>
      </c>
      <c r="F1232">
        <v>-3.7389999999999999</v>
      </c>
      <c r="G1232" s="2">
        <v>43466.374328703707</v>
      </c>
    </row>
    <row r="1233" spans="1:7" x14ac:dyDescent="0.25">
      <c r="A1233">
        <v>8</v>
      </c>
      <c r="B1233">
        <v>59</v>
      </c>
      <c r="C1233">
        <v>3</v>
      </c>
      <c r="D1233">
        <v>-11.76043855556572</v>
      </c>
      <c r="E1233">
        <v>13.83484816027133</v>
      </c>
      <c r="F1233">
        <v>-3.7389999999999999</v>
      </c>
      <c r="G1233" s="2">
        <v>43466.374340277784</v>
      </c>
    </row>
    <row r="1234" spans="1:7" x14ac:dyDescent="0.25">
      <c r="A1234">
        <v>8</v>
      </c>
      <c r="B1234">
        <v>59</v>
      </c>
      <c r="C1234">
        <v>4</v>
      </c>
      <c r="D1234">
        <v>-11.830574832536771</v>
      </c>
      <c r="E1234">
        <v>13.84783543391803</v>
      </c>
      <c r="F1234">
        <v>-3.7389999999999999</v>
      </c>
      <c r="G1234" s="2">
        <v>43466.374351851853</v>
      </c>
    </row>
    <row r="1235" spans="1:7" x14ac:dyDescent="0.25">
      <c r="A1235">
        <v>8</v>
      </c>
      <c r="B1235">
        <v>59</v>
      </c>
      <c r="C1235">
        <v>5</v>
      </c>
      <c r="D1235">
        <v>-12.07420611086682</v>
      </c>
      <c r="E1235">
        <v>13.83484816027101</v>
      </c>
      <c r="F1235">
        <v>-3.7389999999999999</v>
      </c>
      <c r="G1235" s="2">
        <v>43466.374363425923</v>
      </c>
    </row>
    <row r="1236" spans="1:7" x14ac:dyDescent="0.25">
      <c r="A1236">
        <v>8</v>
      </c>
      <c r="B1236">
        <v>59</v>
      </c>
      <c r="C1236">
        <v>6</v>
      </c>
      <c r="D1236">
        <v>-12.249546803719589</v>
      </c>
      <c r="E1236">
        <v>13.821860885915941</v>
      </c>
      <c r="F1236">
        <v>-3.7389999999999999</v>
      </c>
      <c r="G1236" s="2">
        <v>43466.374374999999</v>
      </c>
    </row>
    <row r="1237" spans="1:7" x14ac:dyDescent="0.25">
      <c r="A1237">
        <v>8</v>
      </c>
      <c r="B1237">
        <v>59</v>
      </c>
      <c r="C1237">
        <v>7</v>
      </c>
      <c r="D1237">
        <v>-12.432270262107179</v>
      </c>
      <c r="E1237">
        <v>13.65302632496711</v>
      </c>
      <c r="F1237">
        <v>-3.7389999999999999</v>
      </c>
      <c r="G1237" s="2">
        <v>43466.374386574083</v>
      </c>
    </row>
    <row r="1238" spans="1:7" x14ac:dyDescent="0.25">
      <c r="A1238">
        <v>8</v>
      </c>
      <c r="B1238">
        <v>59</v>
      </c>
      <c r="C1238">
        <v>8</v>
      </c>
      <c r="D1238">
        <v>-12.45995563511541</v>
      </c>
      <c r="E1238">
        <v>13.54170683444182</v>
      </c>
      <c r="F1238">
        <v>-3.7389999999999999</v>
      </c>
      <c r="G1238" s="2">
        <v>43466.374398148153</v>
      </c>
    </row>
    <row r="1239" spans="1:7" x14ac:dyDescent="0.25">
      <c r="A1239">
        <v>8</v>
      </c>
      <c r="B1239">
        <v>59</v>
      </c>
      <c r="C1239">
        <v>9</v>
      </c>
      <c r="D1239">
        <v>-12.40643058126599</v>
      </c>
      <c r="E1239">
        <v>13.291237979874889</v>
      </c>
      <c r="F1239">
        <v>-3.7389999999999999</v>
      </c>
      <c r="G1239" s="2">
        <v>43466.374409722222</v>
      </c>
    </row>
    <row r="1240" spans="1:7" x14ac:dyDescent="0.25">
      <c r="A1240">
        <v>8</v>
      </c>
      <c r="B1240">
        <v>59</v>
      </c>
      <c r="C1240">
        <v>10</v>
      </c>
      <c r="D1240">
        <v>-12.41196765600866</v>
      </c>
      <c r="E1240">
        <v>13.15950991647612</v>
      </c>
      <c r="F1240">
        <v>-3.7389999999999999</v>
      </c>
      <c r="G1240" s="2">
        <v>43466.374421296299</v>
      </c>
    </row>
    <row r="1241" spans="1:7" x14ac:dyDescent="0.25">
      <c r="A1241">
        <v>8</v>
      </c>
      <c r="B1241">
        <v>59</v>
      </c>
      <c r="C1241">
        <v>11</v>
      </c>
      <c r="D1241">
        <v>-12.48210393303105</v>
      </c>
      <c r="E1241">
        <v>13.142811991799681</v>
      </c>
      <c r="F1241">
        <v>-3.7389999999999999</v>
      </c>
      <c r="G1241" s="2">
        <v>43466.374432870369</v>
      </c>
    </row>
    <row r="1242" spans="1:7" x14ac:dyDescent="0.25">
      <c r="A1242">
        <v>8</v>
      </c>
      <c r="B1242">
        <v>59</v>
      </c>
      <c r="C1242">
        <v>12</v>
      </c>
      <c r="D1242">
        <v>-12.493178082164709</v>
      </c>
      <c r="E1242">
        <v>13.10941614527939</v>
      </c>
      <c r="F1242">
        <v>-3.7389999999999999</v>
      </c>
      <c r="G1242" s="2">
        <v>43466.374444444453</v>
      </c>
    </row>
    <row r="1243" spans="1:7" x14ac:dyDescent="0.25">
      <c r="A1243">
        <v>8</v>
      </c>
      <c r="B1243">
        <v>59</v>
      </c>
      <c r="C1243">
        <v>13</v>
      </c>
      <c r="D1243">
        <v>-12.443344411239069</v>
      </c>
      <c r="E1243">
        <v>13.0815862724711</v>
      </c>
      <c r="F1243">
        <v>-3.7389999999999999</v>
      </c>
      <c r="G1243" s="2">
        <v>43466.374456018522</v>
      </c>
    </row>
    <row r="1244" spans="1:7" x14ac:dyDescent="0.25">
      <c r="A1244">
        <v>8</v>
      </c>
      <c r="B1244">
        <v>59</v>
      </c>
      <c r="C1244">
        <v>14</v>
      </c>
      <c r="D1244">
        <v>-12.41565903893599</v>
      </c>
      <c r="E1244">
        <v>13.092718222019331</v>
      </c>
      <c r="F1244">
        <v>-3.7389999999999999</v>
      </c>
      <c r="G1244" s="2">
        <v>43466.374467592592</v>
      </c>
    </row>
    <row r="1245" spans="1:7" x14ac:dyDescent="0.25">
      <c r="A1245">
        <v>8</v>
      </c>
      <c r="B1245">
        <v>59</v>
      </c>
      <c r="C1245">
        <v>15</v>
      </c>
      <c r="D1245">
        <v>-12.36028829397636</v>
      </c>
      <c r="E1245">
        <v>13.092718222019389</v>
      </c>
      <c r="F1245">
        <v>-3.7389999999999999</v>
      </c>
      <c r="G1245" s="2">
        <v>43466.374479166669</v>
      </c>
    </row>
    <row r="1246" spans="1:7" x14ac:dyDescent="0.25">
      <c r="A1246">
        <v>8</v>
      </c>
      <c r="B1246">
        <v>59</v>
      </c>
      <c r="C1246">
        <v>16</v>
      </c>
      <c r="D1246">
        <v>-12.30676324013225</v>
      </c>
      <c r="E1246">
        <v>13.063033024404421</v>
      </c>
      <c r="F1246">
        <v>-3.7389999999999999</v>
      </c>
      <c r="G1246" s="2">
        <v>43466.374490740738</v>
      </c>
    </row>
    <row r="1247" spans="1:7" x14ac:dyDescent="0.25">
      <c r="A1247">
        <v>8</v>
      </c>
      <c r="B1247">
        <v>59</v>
      </c>
      <c r="C1247">
        <v>17</v>
      </c>
      <c r="D1247">
        <v>-12.268003718702589</v>
      </c>
      <c r="E1247">
        <v>13.04076912530804</v>
      </c>
      <c r="F1247">
        <v>-3.7389999999999999</v>
      </c>
      <c r="G1247" s="2">
        <v>43466.374502314808</v>
      </c>
    </row>
    <row r="1248" spans="1:7" x14ac:dyDescent="0.25">
      <c r="A1248">
        <v>8</v>
      </c>
      <c r="B1248">
        <v>59</v>
      </c>
      <c r="C1248">
        <v>18</v>
      </c>
      <c r="D1248">
        <v>-12.11481132375307</v>
      </c>
      <c r="E1248">
        <v>12.89605378755453</v>
      </c>
      <c r="F1248">
        <v>-3.7389999999999999</v>
      </c>
      <c r="G1248" s="2">
        <v>43466.374513888892</v>
      </c>
    </row>
    <row r="1249" spans="1:7" x14ac:dyDescent="0.25">
      <c r="A1249">
        <v>8</v>
      </c>
      <c r="B1249">
        <v>59</v>
      </c>
      <c r="C1249">
        <v>19</v>
      </c>
      <c r="D1249">
        <v>-12.06497765355382</v>
      </c>
      <c r="E1249">
        <v>12.840394041937889</v>
      </c>
      <c r="F1249">
        <v>-3.7389999999999999</v>
      </c>
      <c r="G1249" s="2">
        <v>43466.374525462961</v>
      </c>
    </row>
    <row r="1250" spans="1:7" x14ac:dyDescent="0.25">
      <c r="A1250">
        <v>8</v>
      </c>
      <c r="B1250">
        <v>59</v>
      </c>
      <c r="C1250">
        <v>20</v>
      </c>
      <c r="D1250">
        <v>-11.8361119072759</v>
      </c>
      <c r="E1250">
        <v>12.690112729764399</v>
      </c>
      <c r="F1250">
        <v>-3.7389999999999999</v>
      </c>
      <c r="G1250" s="2">
        <v>43466.374537037038</v>
      </c>
    </row>
    <row r="1251" spans="1:7" x14ac:dyDescent="0.25">
      <c r="A1251">
        <v>8</v>
      </c>
      <c r="B1251">
        <v>59</v>
      </c>
      <c r="C1251">
        <v>21</v>
      </c>
      <c r="D1251">
        <v>-11.71983334234371</v>
      </c>
      <c r="E1251">
        <v>12.66413818247096</v>
      </c>
      <c r="F1251">
        <v>-3.7389999999999999</v>
      </c>
      <c r="G1251" s="2">
        <v>43466.374548611107</v>
      </c>
    </row>
    <row r="1252" spans="1:7" x14ac:dyDescent="0.25">
      <c r="A1252">
        <v>8</v>
      </c>
      <c r="B1252">
        <v>59</v>
      </c>
      <c r="C1252">
        <v>22</v>
      </c>
      <c r="D1252">
        <v>-11.627548767488889</v>
      </c>
      <c r="E1252">
        <v>12.64929558330947</v>
      </c>
      <c r="F1252">
        <v>-3.7389999999999999</v>
      </c>
      <c r="G1252" s="2">
        <v>43466.374560185177</v>
      </c>
    </row>
    <row r="1253" spans="1:7" x14ac:dyDescent="0.25">
      <c r="A1253">
        <v>8</v>
      </c>
      <c r="B1253">
        <v>59</v>
      </c>
      <c r="C1253">
        <v>23</v>
      </c>
      <c r="D1253">
        <v>-11.52049866024441</v>
      </c>
      <c r="E1253">
        <v>12.73464052583318</v>
      </c>
      <c r="F1253">
        <v>-3.7389999999999999</v>
      </c>
      <c r="G1253" s="2">
        <v>43466.374571759261</v>
      </c>
    </row>
    <row r="1254" spans="1:7" x14ac:dyDescent="0.25">
      <c r="A1254">
        <v>8</v>
      </c>
      <c r="B1254">
        <v>59</v>
      </c>
      <c r="C1254">
        <v>24</v>
      </c>
      <c r="D1254">
        <v>-11.46512791534321</v>
      </c>
      <c r="E1254">
        <v>12.85152599148666</v>
      </c>
      <c r="F1254">
        <v>-3.7389999999999999</v>
      </c>
      <c r="G1254" s="2">
        <v>43466.374583333331</v>
      </c>
    </row>
    <row r="1255" spans="1:7" x14ac:dyDescent="0.25">
      <c r="A1255">
        <v>8</v>
      </c>
      <c r="B1255">
        <v>59</v>
      </c>
      <c r="C1255">
        <v>25</v>
      </c>
      <c r="D1255">
        <v>-11.48358483031028</v>
      </c>
      <c r="E1255">
        <v>12.90347508678185</v>
      </c>
      <c r="F1255">
        <v>-3.7389999999999999</v>
      </c>
      <c r="G1255" s="2">
        <v>43466.374594907407</v>
      </c>
    </row>
    <row r="1256" spans="1:7" x14ac:dyDescent="0.25">
      <c r="A1256">
        <v>8</v>
      </c>
      <c r="B1256">
        <v>59</v>
      </c>
      <c r="C1256">
        <v>26</v>
      </c>
      <c r="D1256">
        <v>-11.537109883751359</v>
      </c>
      <c r="E1256">
        <v>13.02778185166197</v>
      </c>
      <c r="F1256">
        <v>-3.7389999999999999</v>
      </c>
      <c r="G1256" s="2">
        <v>43466.374606481477</v>
      </c>
    </row>
    <row r="1257" spans="1:7" x14ac:dyDescent="0.25">
      <c r="A1257">
        <v>8</v>
      </c>
      <c r="B1257">
        <v>59</v>
      </c>
      <c r="C1257">
        <v>27</v>
      </c>
      <c r="D1257">
        <v>-11.5555667987202</v>
      </c>
      <c r="E1257">
        <v>13.14837796692875</v>
      </c>
      <c r="F1257">
        <v>-3.7389999999999999</v>
      </c>
      <c r="G1257" s="2">
        <v>43466.374618055554</v>
      </c>
    </row>
    <row r="1258" spans="1:7" x14ac:dyDescent="0.25">
      <c r="A1258">
        <v>8</v>
      </c>
      <c r="B1258">
        <v>59</v>
      </c>
      <c r="C1258">
        <v>28</v>
      </c>
      <c r="D1258">
        <v>-11.56479525638135</v>
      </c>
      <c r="E1258">
        <v>13.21145901177216</v>
      </c>
      <c r="F1258">
        <v>-3.7389999999999999</v>
      </c>
      <c r="G1258" s="2">
        <v>43466.37462962963</v>
      </c>
    </row>
    <row r="1259" spans="1:7" x14ac:dyDescent="0.25">
      <c r="A1259">
        <v>8</v>
      </c>
      <c r="B1259">
        <v>59</v>
      </c>
      <c r="C1259">
        <v>29</v>
      </c>
      <c r="D1259">
        <v>-11.537109883751359</v>
      </c>
      <c r="E1259">
        <v>13.20403771254546</v>
      </c>
      <c r="F1259">
        <v>-3.7389999999999999</v>
      </c>
      <c r="G1259" s="2">
        <v>43466.374641203707</v>
      </c>
    </row>
    <row r="1260" spans="1:7" x14ac:dyDescent="0.25">
      <c r="A1260">
        <v>8</v>
      </c>
      <c r="B1260">
        <v>59</v>
      </c>
      <c r="C1260">
        <v>30</v>
      </c>
      <c r="D1260">
        <v>-11.55187541579641</v>
      </c>
      <c r="E1260">
        <v>13.17064186531705</v>
      </c>
      <c r="F1260">
        <v>-3.7389999999999999</v>
      </c>
      <c r="G1260" s="2">
        <v>43466.374652777777</v>
      </c>
    </row>
    <row r="1261" spans="1:7" x14ac:dyDescent="0.25">
      <c r="A1261">
        <v>8</v>
      </c>
      <c r="B1261">
        <v>59</v>
      </c>
      <c r="C1261">
        <v>31</v>
      </c>
      <c r="D1261">
        <v>-11.5223443517063</v>
      </c>
      <c r="E1261">
        <v>13.24114420938723</v>
      </c>
      <c r="F1261">
        <v>-3.7389999999999999</v>
      </c>
      <c r="G1261" s="2">
        <v>43466.374664351853</v>
      </c>
    </row>
    <row r="1262" spans="1:7" x14ac:dyDescent="0.25">
      <c r="A1262">
        <v>8</v>
      </c>
      <c r="B1262">
        <v>59</v>
      </c>
      <c r="C1262">
        <v>32</v>
      </c>
      <c r="D1262">
        <v>-11.46328222352963</v>
      </c>
      <c r="E1262">
        <v>13.296803954295861</v>
      </c>
      <c r="F1262">
        <v>-3.7389999999999999</v>
      </c>
      <c r="G1262" s="2">
        <v>43466.374675925923</v>
      </c>
    </row>
    <row r="1263" spans="1:7" x14ac:dyDescent="0.25">
      <c r="A1263">
        <v>8</v>
      </c>
      <c r="B1263">
        <v>59</v>
      </c>
      <c r="C1263">
        <v>33</v>
      </c>
      <c r="D1263">
        <v>-11.49465897943155</v>
      </c>
      <c r="E1263">
        <v>13.304225254230669</v>
      </c>
      <c r="F1263">
        <v>-3.7389999999999999</v>
      </c>
      <c r="G1263" s="2">
        <v>43466.3746875</v>
      </c>
    </row>
    <row r="1264" spans="1:7" x14ac:dyDescent="0.25">
      <c r="A1264">
        <v>8</v>
      </c>
      <c r="B1264">
        <v>59</v>
      </c>
      <c r="C1264">
        <v>34</v>
      </c>
      <c r="D1264">
        <v>-11.478047755572909</v>
      </c>
      <c r="E1264">
        <v>13.417400069562641</v>
      </c>
      <c r="F1264">
        <v>-3.7389999999999999</v>
      </c>
      <c r="G1264" s="2">
        <v>43466.374699074076</v>
      </c>
    </row>
    <row r="1265" spans="1:7" x14ac:dyDescent="0.25">
      <c r="A1265">
        <v>8</v>
      </c>
      <c r="B1265">
        <v>59</v>
      </c>
      <c r="C1265">
        <v>35</v>
      </c>
      <c r="D1265">
        <v>-11.581406479536611</v>
      </c>
      <c r="E1265">
        <v>13.53243021040929</v>
      </c>
      <c r="F1265">
        <v>-3.7389999999999999</v>
      </c>
      <c r="G1265" s="2">
        <v>43466.374710648153</v>
      </c>
    </row>
    <row r="1266" spans="1:7" x14ac:dyDescent="0.25">
      <c r="A1266">
        <v>8</v>
      </c>
      <c r="B1266">
        <v>59</v>
      </c>
      <c r="C1266">
        <v>36</v>
      </c>
      <c r="D1266">
        <v>-11.503887436739239</v>
      </c>
      <c r="E1266">
        <v>13.576958006477851</v>
      </c>
      <c r="F1266">
        <v>-3.7389999999999999</v>
      </c>
      <c r="G1266" s="2">
        <v>43466.374722222223</v>
      </c>
    </row>
    <row r="1267" spans="1:7" x14ac:dyDescent="0.25">
      <c r="A1267">
        <v>8</v>
      </c>
      <c r="B1267">
        <v>59</v>
      </c>
      <c r="C1267">
        <v>37</v>
      </c>
      <c r="D1267">
        <v>-11.37838041454539</v>
      </c>
      <c r="E1267">
        <v>13.658592299388211</v>
      </c>
      <c r="F1267">
        <v>-3.7389999999999999</v>
      </c>
      <c r="G1267" s="2">
        <v>43466.3747337963</v>
      </c>
    </row>
    <row r="1268" spans="1:7" x14ac:dyDescent="0.25">
      <c r="A1268">
        <v>8</v>
      </c>
      <c r="B1268">
        <v>59</v>
      </c>
      <c r="C1268">
        <v>38</v>
      </c>
      <c r="D1268">
        <v>-11.29347860557</v>
      </c>
      <c r="E1268">
        <v>13.719818019425031</v>
      </c>
      <c r="F1268">
        <v>-3.7389999999999999</v>
      </c>
      <c r="G1268" s="2">
        <v>43466.374745370369</v>
      </c>
    </row>
    <row r="1269" spans="1:7" x14ac:dyDescent="0.25">
      <c r="A1269">
        <v>8</v>
      </c>
      <c r="B1269">
        <v>59</v>
      </c>
      <c r="C1269">
        <v>39</v>
      </c>
      <c r="D1269">
        <v>-11.186428498366229</v>
      </c>
      <c r="E1269">
        <v>13.784754389075241</v>
      </c>
      <c r="F1269">
        <v>-3.7389999999999999</v>
      </c>
      <c r="G1269" s="2">
        <v>43466.374756944453</v>
      </c>
    </row>
    <row r="1270" spans="1:7" x14ac:dyDescent="0.25">
      <c r="A1270">
        <v>8</v>
      </c>
      <c r="B1270">
        <v>59</v>
      </c>
      <c r="C1270">
        <v>40</v>
      </c>
      <c r="D1270">
        <v>-11.129212062024379</v>
      </c>
      <c r="E1270">
        <v>13.795886337915389</v>
      </c>
      <c r="F1270">
        <v>-3.7389999999999999</v>
      </c>
      <c r="G1270" s="2">
        <v>43466.374768518523</v>
      </c>
    </row>
    <row r="1271" spans="1:7" x14ac:dyDescent="0.25">
      <c r="A1271">
        <v>8</v>
      </c>
      <c r="B1271">
        <v>59</v>
      </c>
      <c r="C1271">
        <v>41</v>
      </c>
      <c r="D1271">
        <v>-11.143977594062349</v>
      </c>
      <c r="E1271">
        <v>13.78104373946192</v>
      </c>
      <c r="F1271">
        <v>-3.7389999999999999</v>
      </c>
      <c r="G1271" s="2">
        <v>43466.374780092592</v>
      </c>
    </row>
    <row r="1272" spans="1:7" x14ac:dyDescent="0.25">
      <c r="A1272">
        <v>8</v>
      </c>
      <c r="B1272">
        <v>59</v>
      </c>
      <c r="C1272">
        <v>42</v>
      </c>
      <c r="D1272">
        <v>-11.075687008608069</v>
      </c>
      <c r="E1272">
        <v>13.738371268200179</v>
      </c>
      <c r="F1272">
        <v>-3.7389999999999999</v>
      </c>
      <c r="G1272" s="2">
        <v>43466.374791666669</v>
      </c>
    </row>
    <row r="1273" spans="1:7" x14ac:dyDescent="0.25">
      <c r="A1273">
        <v>8</v>
      </c>
      <c r="B1273">
        <v>59</v>
      </c>
      <c r="C1273">
        <v>43</v>
      </c>
      <c r="D1273">
        <v>-11.012933497539469</v>
      </c>
      <c r="E1273">
        <v>13.701264771358479</v>
      </c>
      <c r="F1273">
        <v>-3.7389999999999999</v>
      </c>
      <c r="G1273" s="2">
        <v>43466.374803240738</v>
      </c>
    </row>
    <row r="1274" spans="1:7" x14ac:dyDescent="0.25">
      <c r="A1274">
        <v>8</v>
      </c>
      <c r="B1274">
        <v>59</v>
      </c>
      <c r="C1274">
        <v>44</v>
      </c>
      <c r="D1274">
        <v>-10.90772908218292</v>
      </c>
      <c r="E1274">
        <v>13.64560502574188</v>
      </c>
      <c r="F1274">
        <v>-3.7389999999999999</v>
      </c>
      <c r="G1274" s="2">
        <v>43466.374814814822</v>
      </c>
    </row>
    <row r="1275" spans="1:7" x14ac:dyDescent="0.25">
      <c r="A1275">
        <v>8</v>
      </c>
      <c r="B1275">
        <v>59</v>
      </c>
      <c r="C1275">
        <v>45</v>
      </c>
      <c r="D1275">
        <v>-10.7360797725177</v>
      </c>
      <c r="E1275">
        <v>13.612209178513639</v>
      </c>
      <c r="F1275">
        <v>-3.7389999999999999</v>
      </c>
      <c r="G1275" s="2">
        <v>43466.374826388892</v>
      </c>
    </row>
    <row r="1276" spans="1:7" x14ac:dyDescent="0.25">
      <c r="A1276">
        <v>8</v>
      </c>
      <c r="B1276">
        <v>59</v>
      </c>
      <c r="C1276">
        <v>46</v>
      </c>
      <c r="D1276">
        <v>-10.63825812338518</v>
      </c>
      <c r="E1276">
        <v>13.57510268167197</v>
      </c>
      <c r="F1276">
        <v>-3.7389999999999999</v>
      </c>
      <c r="G1276" s="2">
        <v>43466.374837962961</v>
      </c>
    </row>
    <row r="1277" spans="1:7" x14ac:dyDescent="0.25">
      <c r="A1277">
        <v>8</v>
      </c>
      <c r="B1277">
        <v>59</v>
      </c>
      <c r="C1277">
        <v>47</v>
      </c>
      <c r="D1277">
        <v>-10.66040642090133</v>
      </c>
      <c r="E1277">
        <v>13.52129826086194</v>
      </c>
      <c r="F1277">
        <v>-3.7389999999999999</v>
      </c>
      <c r="G1277" s="2">
        <v>43466.374849537038</v>
      </c>
    </row>
    <row r="1278" spans="1:7" x14ac:dyDescent="0.25">
      <c r="A1278">
        <v>8</v>
      </c>
      <c r="B1278">
        <v>59</v>
      </c>
      <c r="C1278">
        <v>48</v>
      </c>
      <c r="D1278">
        <v>-10.58657876145732</v>
      </c>
      <c r="E1278">
        <v>13.57881333128538</v>
      </c>
      <c r="F1278">
        <v>-3.7389999999999999</v>
      </c>
      <c r="G1278" s="2">
        <v>43466.374861111108</v>
      </c>
    </row>
    <row r="1279" spans="1:7" x14ac:dyDescent="0.25">
      <c r="A1279">
        <v>8</v>
      </c>
      <c r="B1279">
        <v>59</v>
      </c>
      <c r="C1279">
        <v>49</v>
      </c>
      <c r="D1279">
        <v>-10.125155886458</v>
      </c>
      <c r="E1279">
        <v>13.36545097356051</v>
      </c>
      <c r="F1279">
        <v>-3.7389999999999999</v>
      </c>
      <c r="G1279" s="2">
        <v>43466.374872685177</v>
      </c>
    </row>
    <row r="1280" spans="1:7" x14ac:dyDescent="0.25">
      <c r="A1280">
        <v>8</v>
      </c>
      <c r="B1280">
        <v>59</v>
      </c>
      <c r="C1280">
        <v>50</v>
      </c>
      <c r="D1280">
        <v>-10.202674929133231</v>
      </c>
      <c r="E1280">
        <v>13.35617434952704</v>
      </c>
      <c r="F1280">
        <v>-3.7389999999999999</v>
      </c>
      <c r="G1280" s="2">
        <v>43466.374884259261</v>
      </c>
    </row>
    <row r="1281" spans="1:7" x14ac:dyDescent="0.25">
      <c r="A1281">
        <v>8</v>
      </c>
      <c r="B1281">
        <v>59</v>
      </c>
      <c r="C1281">
        <v>51</v>
      </c>
      <c r="D1281">
        <v>-10.497985568934441</v>
      </c>
      <c r="E1281">
        <v>13.20589303735307</v>
      </c>
      <c r="F1281">
        <v>-3.7389999999999999</v>
      </c>
      <c r="G1281" s="2">
        <v>43466.374895833331</v>
      </c>
    </row>
    <row r="1282" spans="1:7" x14ac:dyDescent="0.25">
      <c r="A1282">
        <v>8</v>
      </c>
      <c r="B1282">
        <v>59</v>
      </c>
      <c r="C1282">
        <v>52</v>
      </c>
      <c r="D1282">
        <v>-10.616109824812201</v>
      </c>
      <c r="E1282">
        <v>13.211459011773011</v>
      </c>
      <c r="F1282">
        <v>-3.7389999999999999</v>
      </c>
      <c r="G1282" s="2">
        <v>43466.374907407408</v>
      </c>
    </row>
    <row r="1283" spans="1:7" x14ac:dyDescent="0.25">
      <c r="A1283">
        <v>8</v>
      </c>
      <c r="B1283">
        <v>59</v>
      </c>
      <c r="C1283">
        <v>53</v>
      </c>
      <c r="D1283">
        <v>-10.756382379282419</v>
      </c>
      <c r="E1283">
        <v>13.209603686258101</v>
      </c>
      <c r="F1283">
        <v>-3.7389999999999999</v>
      </c>
      <c r="G1283" s="2">
        <v>43466.374918981477</v>
      </c>
    </row>
    <row r="1284" spans="1:7" x14ac:dyDescent="0.25">
      <c r="A1284">
        <v>8</v>
      </c>
      <c r="B1284">
        <v>59</v>
      </c>
      <c r="C1284">
        <v>54</v>
      </c>
      <c r="D1284">
        <v>-10.944642912094039</v>
      </c>
      <c r="E1284">
        <v>13.191050438191111</v>
      </c>
      <c r="F1284">
        <v>-3.7389999999999999</v>
      </c>
      <c r="G1284" s="2">
        <v>43466.374930555547</v>
      </c>
    </row>
    <row r="1285" spans="1:7" x14ac:dyDescent="0.25">
      <c r="A1285">
        <v>8</v>
      </c>
      <c r="B1285">
        <v>59</v>
      </c>
      <c r="C1285">
        <v>55</v>
      </c>
      <c r="D1285">
        <v>-11.160588817562219</v>
      </c>
      <c r="E1285">
        <v>13.194761087804279</v>
      </c>
      <c r="F1285">
        <v>-3.7389999999999999</v>
      </c>
      <c r="G1285" s="2">
        <v>43466.374942129631</v>
      </c>
    </row>
    <row r="1286" spans="1:7" x14ac:dyDescent="0.25">
      <c r="A1286">
        <v>8</v>
      </c>
      <c r="B1286">
        <v>59</v>
      </c>
      <c r="C1286">
        <v>56</v>
      </c>
      <c r="D1286">
        <v>-11.26210185037853</v>
      </c>
      <c r="E1286">
        <v>13.296803954296051</v>
      </c>
      <c r="F1286">
        <v>-3.7389999999999999</v>
      </c>
      <c r="G1286" s="2">
        <v>43466.3749537037</v>
      </c>
    </row>
    <row r="1287" spans="1:7" x14ac:dyDescent="0.25">
      <c r="A1287">
        <v>8</v>
      </c>
      <c r="B1287">
        <v>59</v>
      </c>
      <c r="C1287">
        <v>57</v>
      </c>
      <c r="D1287">
        <v>-11.48912190469418</v>
      </c>
      <c r="E1287">
        <v>13.37658292310751</v>
      </c>
      <c r="F1287">
        <v>-3.7389999999999999</v>
      </c>
      <c r="G1287" s="2">
        <v>43466.374965277777</v>
      </c>
    </row>
    <row r="1288" spans="1:7" x14ac:dyDescent="0.25">
      <c r="A1288">
        <v>8</v>
      </c>
      <c r="B1288">
        <v>59</v>
      </c>
      <c r="C1288">
        <v>58</v>
      </c>
      <c r="D1288">
        <v>-11.63862291626025</v>
      </c>
      <c r="E1288">
        <v>13.378438247914049</v>
      </c>
      <c r="F1288">
        <v>-3.7389999999999999</v>
      </c>
      <c r="G1288" s="2">
        <v>43466.374976851846</v>
      </c>
    </row>
    <row r="1289" spans="1:7" x14ac:dyDescent="0.25">
      <c r="A1289">
        <v>8</v>
      </c>
      <c r="B1289">
        <v>59</v>
      </c>
      <c r="C1289">
        <v>59</v>
      </c>
      <c r="D1289">
        <v>-11.7641299384895</v>
      </c>
      <c r="E1289">
        <v>13.37843824791393</v>
      </c>
      <c r="F1289">
        <v>-3.7389999999999999</v>
      </c>
      <c r="G1289" s="2">
        <v>43466.374988425923</v>
      </c>
    </row>
    <row r="1290" spans="1:7" x14ac:dyDescent="0.25">
      <c r="A1290">
        <v>9</v>
      </c>
      <c r="B1290">
        <v>0</v>
      </c>
      <c r="C1290">
        <v>0</v>
      </c>
      <c r="D1290">
        <v>-11.91732233337884</v>
      </c>
      <c r="E1290">
        <v>13.380293572720459</v>
      </c>
      <c r="F1290">
        <v>-3.7389999999999999</v>
      </c>
      <c r="G1290" s="2">
        <v>43466.375</v>
      </c>
    </row>
    <row r="1291" spans="1:7" x14ac:dyDescent="0.25">
      <c r="A1291">
        <v>9</v>
      </c>
      <c r="B1291">
        <v>0</v>
      </c>
      <c r="C1291">
        <v>1</v>
      </c>
      <c r="D1291">
        <v>-12.262466643959909</v>
      </c>
      <c r="E1291">
        <v>13.32092317749006</v>
      </c>
      <c r="F1291">
        <v>-3.7389999999999999</v>
      </c>
      <c r="G1291" s="2">
        <v>43466.375011574077</v>
      </c>
    </row>
    <row r="1292" spans="1:7" x14ac:dyDescent="0.25">
      <c r="A1292">
        <v>9</v>
      </c>
      <c r="B1292">
        <v>0</v>
      </c>
      <c r="C1292">
        <v>2</v>
      </c>
      <c r="D1292">
        <v>-12.395356432132321</v>
      </c>
      <c r="E1292">
        <v>13.319067852683251</v>
      </c>
      <c r="F1292">
        <v>-3.7389999999999999</v>
      </c>
      <c r="G1292" s="2">
        <v>43466.375023148154</v>
      </c>
    </row>
    <row r="1293" spans="1:7" x14ac:dyDescent="0.25">
      <c r="A1293">
        <v>9</v>
      </c>
      <c r="B1293">
        <v>0</v>
      </c>
      <c r="C1293">
        <v>3</v>
      </c>
      <c r="D1293">
        <v>-12.428578879179859</v>
      </c>
      <c r="E1293">
        <v>13.224446285418081</v>
      </c>
      <c r="F1293">
        <v>-3.7389999999999999</v>
      </c>
      <c r="G1293" s="2">
        <v>43466.375034722223</v>
      </c>
    </row>
    <row r="1294" spans="1:7" x14ac:dyDescent="0.25">
      <c r="A1294">
        <v>9</v>
      </c>
      <c r="B1294">
        <v>0</v>
      </c>
      <c r="C1294">
        <v>4</v>
      </c>
      <c r="D1294">
        <v>-12.4562642518364</v>
      </c>
      <c r="E1294">
        <v>13.17991848934958</v>
      </c>
      <c r="F1294">
        <v>-3.7389999999999999</v>
      </c>
      <c r="G1294" s="2">
        <v>43466.3750462963</v>
      </c>
    </row>
    <row r="1295" spans="1:7" x14ac:dyDescent="0.25">
      <c r="A1295">
        <v>9</v>
      </c>
      <c r="B1295">
        <v>0</v>
      </c>
      <c r="C1295">
        <v>5</v>
      </c>
      <c r="D1295">
        <v>-12.541166061276771</v>
      </c>
      <c r="E1295">
        <v>13.08900757169773</v>
      </c>
      <c r="F1295">
        <v>-3.7389999999999999</v>
      </c>
      <c r="G1295" s="2">
        <v>43466.375057870369</v>
      </c>
    </row>
    <row r="1296" spans="1:7" x14ac:dyDescent="0.25">
      <c r="A1296">
        <v>9</v>
      </c>
      <c r="B1296">
        <v>0</v>
      </c>
      <c r="C1296">
        <v>6</v>
      </c>
      <c r="D1296">
        <v>-12.62975925329985</v>
      </c>
      <c r="E1296">
        <v>12.98325405559242</v>
      </c>
      <c r="F1296">
        <v>-3.7389999999999999</v>
      </c>
      <c r="G1296" s="2">
        <v>43466.375069444453</v>
      </c>
    </row>
    <row r="1297" spans="1:7" x14ac:dyDescent="0.25">
      <c r="A1297">
        <v>9</v>
      </c>
      <c r="B1297">
        <v>0</v>
      </c>
      <c r="C1297">
        <v>7</v>
      </c>
      <c r="D1297">
        <v>-12.666673083283561</v>
      </c>
      <c r="E1297">
        <v>12.82555144419196</v>
      </c>
      <c r="F1297">
        <v>-3.7389999999999999</v>
      </c>
      <c r="G1297" s="2">
        <v>43466.375081018523</v>
      </c>
    </row>
    <row r="1298" spans="1:7" x14ac:dyDescent="0.25">
      <c r="A1298">
        <v>9</v>
      </c>
      <c r="B1298">
        <v>0</v>
      </c>
      <c r="C1298">
        <v>8</v>
      </c>
      <c r="D1298">
        <v>-12.69620414741083</v>
      </c>
      <c r="E1298">
        <v>12.7197979273786</v>
      </c>
      <c r="F1298">
        <v>-3.7389999999999999</v>
      </c>
      <c r="G1298" s="2">
        <v>43466.375092592592</v>
      </c>
    </row>
    <row r="1299" spans="1:7" x14ac:dyDescent="0.25">
      <c r="A1299">
        <v>9</v>
      </c>
      <c r="B1299">
        <v>0</v>
      </c>
      <c r="C1299">
        <v>9</v>
      </c>
      <c r="D1299">
        <v>-12.75526627567071</v>
      </c>
      <c r="E1299">
        <v>12.447065174423271</v>
      </c>
      <c r="F1299">
        <v>-3.7389999999999999</v>
      </c>
      <c r="G1299" s="2">
        <v>43466.375104166669</v>
      </c>
    </row>
    <row r="1300" spans="1:7" x14ac:dyDescent="0.25">
      <c r="A1300">
        <v>9</v>
      </c>
      <c r="B1300">
        <v>0</v>
      </c>
      <c r="C1300">
        <v>10</v>
      </c>
      <c r="D1300">
        <v>-12.757111966784469</v>
      </c>
      <c r="E1300">
        <v>12.194740995757719</v>
      </c>
      <c r="F1300">
        <v>-3.7389999999999999</v>
      </c>
      <c r="G1300" s="2">
        <v>43466.375115740739</v>
      </c>
    </row>
    <row r="1301" spans="1:7" x14ac:dyDescent="0.25">
      <c r="A1301">
        <v>9</v>
      </c>
      <c r="B1301">
        <v>0</v>
      </c>
      <c r="C1301">
        <v>11</v>
      </c>
      <c r="D1301">
        <v>-12.747883509462611</v>
      </c>
      <c r="E1301">
        <v>12.081566179717671</v>
      </c>
      <c r="F1301">
        <v>-3.7389999999999999</v>
      </c>
      <c r="G1301" s="2">
        <v>43466.375127314823</v>
      </c>
    </row>
    <row r="1302" spans="1:7" x14ac:dyDescent="0.25">
      <c r="A1302">
        <v>9</v>
      </c>
      <c r="B1302">
        <v>0</v>
      </c>
      <c r="C1302">
        <v>12</v>
      </c>
      <c r="D1302">
        <v>-12.747883509462611</v>
      </c>
      <c r="E1302">
        <v>11.88119109634733</v>
      </c>
      <c r="F1302">
        <v>-3.7389999999999999</v>
      </c>
      <c r="G1302" s="2">
        <v>43466.375138888892</v>
      </c>
    </row>
    <row r="1303" spans="1:7" x14ac:dyDescent="0.25">
      <c r="A1303">
        <v>9</v>
      </c>
      <c r="B1303">
        <v>0</v>
      </c>
      <c r="C1303">
        <v>13</v>
      </c>
      <c r="D1303">
        <v>-12.760803349711789</v>
      </c>
      <c r="E1303">
        <v>11.766160955500579</v>
      </c>
      <c r="F1303">
        <v>-3.7389999999999999</v>
      </c>
      <c r="G1303" s="2">
        <v>43466.375150462962</v>
      </c>
    </row>
    <row r="1304" spans="1:7" x14ac:dyDescent="0.25">
      <c r="A1304">
        <v>9</v>
      </c>
      <c r="B1304">
        <v>0</v>
      </c>
      <c r="C1304">
        <v>14</v>
      </c>
      <c r="D1304">
        <v>-12.810637020655131</v>
      </c>
      <c r="E1304">
        <v>11.69565861213851</v>
      </c>
      <c r="F1304">
        <v>-3.7389999999999999</v>
      </c>
      <c r="G1304" s="2">
        <v>43466.375162037039</v>
      </c>
    </row>
    <row r="1305" spans="1:7" x14ac:dyDescent="0.25">
      <c r="A1305">
        <v>9</v>
      </c>
      <c r="B1305">
        <v>0</v>
      </c>
      <c r="C1305">
        <v>15</v>
      </c>
      <c r="D1305">
        <v>-12.84755085064592</v>
      </c>
      <c r="E1305">
        <v>11.65669679049004</v>
      </c>
      <c r="F1305">
        <v>-3.7389999999999999</v>
      </c>
      <c r="G1305" s="2">
        <v>43466.375173611108</v>
      </c>
    </row>
    <row r="1306" spans="1:7" x14ac:dyDescent="0.25">
      <c r="A1306">
        <v>9</v>
      </c>
      <c r="B1306">
        <v>0</v>
      </c>
      <c r="C1306">
        <v>16</v>
      </c>
      <c r="D1306">
        <v>-12.77556888177809</v>
      </c>
      <c r="E1306">
        <v>11.57135184725839</v>
      </c>
      <c r="F1306">
        <v>-3.7389999999999999</v>
      </c>
      <c r="G1306" s="2">
        <v>43466.375185185178</v>
      </c>
    </row>
    <row r="1307" spans="1:7" x14ac:dyDescent="0.25">
      <c r="A1307">
        <v>9</v>
      </c>
      <c r="B1307">
        <v>0</v>
      </c>
      <c r="C1307">
        <v>17</v>
      </c>
      <c r="D1307">
        <v>-12.688821381554421</v>
      </c>
      <c r="E1307">
        <v>11.49713885357497</v>
      </c>
      <c r="F1307">
        <v>-3.7389999999999999</v>
      </c>
      <c r="G1307" s="2">
        <v>43466.375196759262</v>
      </c>
    </row>
    <row r="1308" spans="1:7" x14ac:dyDescent="0.25">
      <c r="A1308">
        <v>9</v>
      </c>
      <c r="B1308">
        <v>0</v>
      </c>
      <c r="C1308">
        <v>18</v>
      </c>
      <c r="D1308">
        <v>-12.712815370589119</v>
      </c>
      <c r="E1308">
        <v>11.460032356025071</v>
      </c>
      <c r="F1308">
        <v>-3.7389999999999999</v>
      </c>
      <c r="G1308" s="2">
        <v>43466.375208333331</v>
      </c>
    </row>
    <row r="1309" spans="1:7" x14ac:dyDescent="0.25">
      <c r="A1309">
        <v>9</v>
      </c>
      <c r="B1309">
        <v>0</v>
      </c>
      <c r="C1309">
        <v>19</v>
      </c>
      <c r="D1309">
        <v>-12.720198136797221</v>
      </c>
      <c r="E1309">
        <v>11.41550455995659</v>
      </c>
      <c r="F1309">
        <v>-3.7389999999999999</v>
      </c>
      <c r="G1309" s="2">
        <v>43466.375219907408</v>
      </c>
    </row>
    <row r="1310" spans="1:7" x14ac:dyDescent="0.25">
      <c r="A1310">
        <v>9</v>
      </c>
      <c r="B1310">
        <v>0</v>
      </c>
      <c r="C1310">
        <v>20</v>
      </c>
      <c r="D1310">
        <v>-12.65929031742713</v>
      </c>
      <c r="E1310">
        <v>11.333870267046411</v>
      </c>
      <c r="F1310">
        <v>-3.7389999999999999</v>
      </c>
      <c r="G1310" s="2">
        <v>43466.375231481477</v>
      </c>
    </row>
    <row r="1311" spans="1:7" x14ac:dyDescent="0.25">
      <c r="A1311">
        <v>9</v>
      </c>
      <c r="B1311">
        <v>0</v>
      </c>
      <c r="C1311">
        <v>21</v>
      </c>
      <c r="D1311">
        <v>-12.64267909354726</v>
      </c>
      <c r="E1311">
        <v>11.3153170189796</v>
      </c>
      <c r="F1311">
        <v>-3.7389999999999999</v>
      </c>
      <c r="G1311" s="2">
        <v>43466.375243055547</v>
      </c>
    </row>
    <row r="1312" spans="1:7" x14ac:dyDescent="0.25">
      <c r="A1312">
        <v>9</v>
      </c>
      <c r="B1312">
        <v>0</v>
      </c>
      <c r="C1312">
        <v>22</v>
      </c>
      <c r="D1312">
        <v>-12.581771274182479</v>
      </c>
      <c r="E1312">
        <v>11.32459364301307</v>
      </c>
      <c r="F1312">
        <v>-3.7389999999999999</v>
      </c>
      <c r="G1312" s="2">
        <v>43466.375254629631</v>
      </c>
    </row>
    <row r="1313" spans="1:7" x14ac:dyDescent="0.25">
      <c r="A1313">
        <v>9</v>
      </c>
      <c r="B1313">
        <v>0</v>
      </c>
      <c r="C1313">
        <v>23</v>
      </c>
      <c r="D1313">
        <v>-12.535628986534091</v>
      </c>
      <c r="E1313">
        <v>11.32459364301311</v>
      </c>
      <c r="F1313">
        <v>-3.7389999999999999</v>
      </c>
      <c r="G1313" s="2">
        <v>43466.3752662037</v>
      </c>
    </row>
    <row r="1314" spans="1:7" x14ac:dyDescent="0.25">
      <c r="A1314">
        <v>9</v>
      </c>
      <c r="B1314">
        <v>0</v>
      </c>
      <c r="C1314">
        <v>24</v>
      </c>
      <c r="D1314">
        <v>-12.474721167176391</v>
      </c>
      <c r="E1314">
        <v>11.307895719044909</v>
      </c>
      <c r="F1314">
        <v>-3.7389999999999999</v>
      </c>
      <c r="G1314" s="2">
        <v>43466.375277777777</v>
      </c>
    </row>
    <row r="1315" spans="1:7" x14ac:dyDescent="0.25">
      <c r="A1315">
        <v>9</v>
      </c>
      <c r="B1315">
        <v>0</v>
      </c>
      <c r="C1315">
        <v>25</v>
      </c>
      <c r="D1315">
        <v>-12.4211961133252</v>
      </c>
      <c r="E1315">
        <v>11.39324066156855</v>
      </c>
      <c r="F1315">
        <v>-3.7389999999999999</v>
      </c>
      <c r="G1315" s="2">
        <v>43466.375289351847</v>
      </c>
    </row>
    <row r="1316" spans="1:7" x14ac:dyDescent="0.25">
      <c r="A1316">
        <v>9</v>
      </c>
      <c r="B1316">
        <v>0</v>
      </c>
      <c r="C1316">
        <v>26</v>
      </c>
      <c r="D1316">
        <v>-12.40643058126599</v>
      </c>
      <c r="E1316">
        <v>11.417359884763551</v>
      </c>
      <c r="F1316">
        <v>-3.7389999999999999</v>
      </c>
      <c r="G1316" s="2">
        <v>43466.375300925924</v>
      </c>
    </row>
    <row r="1317" spans="1:7" x14ac:dyDescent="0.25">
      <c r="A1317">
        <v>9</v>
      </c>
      <c r="B1317">
        <v>0</v>
      </c>
      <c r="C1317">
        <v>27</v>
      </c>
      <c r="D1317">
        <v>-12.3805909000731</v>
      </c>
      <c r="E1317">
        <v>11.395095986375271</v>
      </c>
      <c r="F1317">
        <v>-3.7389999999999999</v>
      </c>
      <c r="G1317" s="2">
        <v>43466.3753125</v>
      </c>
    </row>
    <row r="1318" spans="1:7" x14ac:dyDescent="0.25">
      <c r="A1318">
        <v>9</v>
      </c>
      <c r="B1318">
        <v>0</v>
      </c>
      <c r="C1318">
        <v>28</v>
      </c>
      <c r="D1318">
        <v>-12.36213398508834</v>
      </c>
      <c r="E1318">
        <v>11.35984481504833</v>
      </c>
      <c r="F1318">
        <v>-3.7389999999999999</v>
      </c>
      <c r="G1318" s="2">
        <v>43466.375324074077</v>
      </c>
    </row>
    <row r="1319" spans="1:7" x14ac:dyDescent="0.25">
      <c r="A1319">
        <v>9</v>
      </c>
      <c r="B1319">
        <v>0</v>
      </c>
      <c r="C1319">
        <v>29</v>
      </c>
      <c r="D1319">
        <v>-12.3805909000731</v>
      </c>
      <c r="E1319">
        <v>11.36355546466168</v>
      </c>
      <c r="F1319">
        <v>-3.7389999999999999</v>
      </c>
      <c r="G1319" s="2">
        <v>43466.375335648147</v>
      </c>
    </row>
    <row r="1320" spans="1:7" x14ac:dyDescent="0.25">
      <c r="A1320">
        <v>9</v>
      </c>
      <c r="B1320">
        <v>0</v>
      </c>
      <c r="C1320">
        <v>30</v>
      </c>
      <c r="D1320">
        <v>-12.330757229859699</v>
      </c>
      <c r="E1320">
        <v>11.354278840628311</v>
      </c>
      <c r="F1320">
        <v>-3.7389999999999999</v>
      </c>
      <c r="G1320" s="2">
        <v>43466.375347222223</v>
      </c>
    </row>
    <row r="1321" spans="1:7" x14ac:dyDescent="0.25">
      <c r="A1321">
        <v>9</v>
      </c>
      <c r="B1321">
        <v>0</v>
      </c>
      <c r="C1321">
        <v>31</v>
      </c>
      <c r="D1321">
        <v>-12.31414600598513</v>
      </c>
      <c r="E1321">
        <v>11.346857540693479</v>
      </c>
      <c r="F1321">
        <v>-3.7389999999999999</v>
      </c>
      <c r="G1321" s="2">
        <v>43466.375358796293</v>
      </c>
    </row>
    <row r="1322" spans="1:7" x14ac:dyDescent="0.25">
      <c r="A1322">
        <v>9</v>
      </c>
      <c r="B1322">
        <v>0</v>
      </c>
      <c r="C1322">
        <v>32</v>
      </c>
      <c r="D1322">
        <v>-12.299380473927689</v>
      </c>
      <c r="E1322">
        <v>11.458177031926869</v>
      </c>
      <c r="F1322">
        <v>-3.7389999999999999</v>
      </c>
      <c r="G1322" s="2">
        <v>43466.37537037037</v>
      </c>
    </row>
    <row r="1323" spans="1:7" x14ac:dyDescent="0.25">
      <c r="A1323">
        <v>9</v>
      </c>
      <c r="B1323">
        <v>0</v>
      </c>
      <c r="C1323">
        <v>33</v>
      </c>
      <c r="D1323">
        <v>-12.358442602161009</v>
      </c>
      <c r="E1323">
        <v>11.456321707120139</v>
      </c>
      <c r="F1323">
        <v>-3.7389999999999999</v>
      </c>
      <c r="G1323" s="2">
        <v>43466.375381944446</v>
      </c>
    </row>
    <row r="1324" spans="1:7" x14ac:dyDescent="0.25">
      <c r="A1324">
        <v>9</v>
      </c>
      <c r="B1324">
        <v>0</v>
      </c>
      <c r="C1324">
        <v>34</v>
      </c>
      <c r="D1324">
        <v>-12.42673318806788</v>
      </c>
      <c r="E1324">
        <v>11.40066196150339</v>
      </c>
      <c r="F1324">
        <v>-3.7389999999999999</v>
      </c>
      <c r="G1324" s="2">
        <v>43466.375393518523</v>
      </c>
    </row>
    <row r="1325" spans="1:7" x14ac:dyDescent="0.25">
      <c r="A1325">
        <v>9</v>
      </c>
      <c r="B1325">
        <v>0</v>
      </c>
      <c r="C1325">
        <v>35</v>
      </c>
      <c r="D1325">
        <v>-12.447035794166389</v>
      </c>
      <c r="E1325">
        <v>11.311606368658291</v>
      </c>
      <c r="F1325">
        <v>-3.7389999999999999</v>
      </c>
      <c r="G1325" s="2">
        <v>43466.375405092593</v>
      </c>
    </row>
    <row r="1326" spans="1:7" x14ac:dyDescent="0.25">
      <c r="A1326">
        <v>9</v>
      </c>
      <c r="B1326">
        <v>0</v>
      </c>
      <c r="C1326">
        <v>36</v>
      </c>
      <c r="D1326">
        <v>-12.489486698885701</v>
      </c>
      <c r="E1326">
        <v>11.172457005324651</v>
      </c>
      <c r="F1326">
        <v>-3.7389999999999999</v>
      </c>
      <c r="G1326" s="2">
        <v>43466.375416666669</v>
      </c>
    </row>
    <row r="1327" spans="1:7" x14ac:dyDescent="0.25">
      <c r="A1327">
        <v>9</v>
      </c>
      <c r="B1327">
        <v>0</v>
      </c>
      <c r="C1327">
        <v>37</v>
      </c>
      <c r="D1327">
        <v>-12.5633143591924</v>
      </c>
      <c r="E1327">
        <v>11.135350507774721</v>
      </c>
      <c r="F1327">
        <v>-3.7389999999999999</v>
      </c>
      <c r="G1327" s="2">
        <v>43466.375428240739</v>
      </c>
    </row>
    <row r="1328" spans="1:7" x14ac:dyDescent="0.25">
      <c r="A1328">
        <v>9</v>
      </c>
      <c r="B1328">
        <v>0</v>
      </c>
      <c r="C1328">
        <v>38</v>
      </c>
      <c r="D1328">
        <v>-12.65559893449981</v>
      </c>
      <c r="E1328">
        <v>11.074124788446021</v>
      </c>
      <c r="F1328">
        <v>-3.7389999999999999</v>
      </c>
      <c r="G1328" s="2">
        <v>43466.375439814823</v>
      </c>
    </row>
    <row r="1329" spans="1:7" x14ac:dyDescent="0.25">
      <c r="A1329">
        <v>9</v>
      </c>
      <c r="B1329">
        <v>0</v>
      </c>
      <c r="C1329">
        <v>39</v>
      </c>
      <c r="D1329">
        <v>-12.716506753868121</v>
      </c>
      <c r="E1329">
        <v>10.985069195600889</v>
      </c>
      <c r="F1329">
        <v>-3.7389999999999999</v>
      </c>
      <c r="G1329" s="2">
        <v>43466.375451388893</v>
      </c>
    </row>
    <row r="1330" spans="1:7" x14ac:dyDescent="0.25">
      <c r="A1330">
        <v>9</v>
      </c>
      <c r="B1330">
        <v>0</v>
      </c>
      <c r="C1330">
        <v>40</v>
      </c>
      <c r="D1330">
        <v>-12.698049838876271</v>
      </c>
      <c r="E1330">
        <v>10.897868927562509</v>
      </c>
      <c r="F1330">
        <v>-3.7389999999999999</v>
      </c>
      <c r="G1330" s="2">
        <v>43466.375462962962</v>
      </c>
    </row>
    <row r="1331" spans="1:7" x14ac:dyDescent="0.25">
      <c r="A1331">
        <v>9</v>
      </c>
      <c r="B1331">
        <v>0</v>
      </c>
      <c r="C1331">
        <v>41</v>
      </c>
      <c r="D1331">
        <v>-12.631604944763509</v>
      </c>
      <c r="E1331">
        <v>10.87931567949575</v>
      </c>
      <c r="F1331">
        <v>-3.7389999999999999</v>
      </c>
      <c r="G1331" s="2">
        <v>43466.375474537039</v>
      </c>
    </row>
    <row r="1332" spans="1:7" x14ac:dyDescent="0.25">
      <c r="A1332">
        <v>9</v>
      </c>
      <c r="B1332">
        <v>0</v>
      </c>
      <c r="C1332">
        <v>42</v>
      </c>
      <c r="D1332">
        <v>-12.62606787037253</v>
      </c>
      <c r="E1332">
        <v>10.85148580668741</v>
      </c>
      <c r="F1332">
        <v>-3.7389999999999999</v>
      </c>
      <c r="G1332" s="2">
        <v>43466.375486111108</v>
      </c>
    </row>
    <row r="1333" spans="1:7" x14ac:dyDescent="0.25">
      <c r="A1333">
        <v>9</v>
      </c>
      <c r="B1333">
        <v>0</v>
      </c>
      <c r="C1333">
        <v>43</v>
      </c>
      <c r="D1333">
        <v>-12.53009191214133</v>
      </c>
      <c r="E1333">
        <v>10.777272813003981</v>
      </c>
      <c r="F1333">
        <v>-3.7389999999999999</v>
      </c>
      <c r="G1333" s="2">
        <v>43466.375497685192</v>
      </c>
    </row>
    <row r="1334" spans="1:7" x14ac:dyDescent="0.25">
      <c r="A1334">
        <v>9</v>
      </c>
      <c r="B1334">
        <v>0</v>
      </c>
      <c r="C1334">
        <v>44</v>
      </c>
      <c r="D1334">
        <v>-12.280923558944689</v>
      </c>
      <c r="E1334">
        <v>10.552778506438861</v>
      </c>
      <c r="F1334">
        <v>-3.7389999999999999</v>
      </c>
      <c r="G1334" s="2">
        <v>43466.375509259262</v>
      </c>
    </row>
    <row r="1335" spans="1:7" x14ac:dyDescent="0.25">
      <c r="A1335">
        <v>9</v>
      </c>
      <c r="B1335">
        <v>0</v>
      </c>
      <c r="C1335">
        <v>45</v>
      </c>
      <c r="D1335">
        <v>-12.29015201661114</v>
      </c>
      <c r="E1335">
        <v>10.45444629026848</v>
      </c>
      <c r="F1335">
        <v>-3.7389999999999999</v>
      </c>
      <c r="G1335" s="2">
        <v>43466.375520833331</v>
      </c>
    </row>
    <row r="1336" spans="1:7" x14ac:dyDescent="0.25">
      <c r="A1336">
        <v>9</v>
      </c>
      <c r="B1336">
        <v>0</v>
      </c>
      <c r="C1336">
        <v>46</v>
      </c>
      <c r="D1336">
        <v>-12.27723217601736</v>
      </c>
      <c r="E1336">
        <v>10.309730951806721</v>
      </c>
      <c r="F1336">
        <v>-3.7389999999999999</v>
      </c>
      <c r="G1336" s="2">
        <v>43466.375532407408</v>
      </c>
    </row>
    <row r="1337" spans="1:7" x14ac:dyDescent="0.25">
      <c r="A1337">
        <v>9</v>
      </c>
      <c r="B1337">
        <v>0</v>
      </c>
      <c r="C1337">
        <v>47</v>
      </c>
      <c r="D1337">
        <v>-12.08158887671793</v>
      </c>
      <c r="E1337">
        <v>10.135330415730071</v>
      </c>
      <c r="F1337">
        <v>-3.7389999999999999</v>
      </c>
      <c r="G1337" s="2">
        <v>43466.375543981478</v>
      </c>
    </row>
    <row r="1338" spans="1:7" x14ac:dyDescent="0.25">
      <c r="A1338">
        <v>9</v>
      </c>
      <c r="B1338">
        <v>0</v>
      </c>
      <c r="C1338">
        <v>48</v>
      </c>
      <c r="D1338">
        <v>-11.994841375859931</v>
      </c>
      <c r="E1338">
        <v>10.046274822885049</v>
      </c>
      <c r="F1338">
        <v>-3.7389999999999999</v>
      </c>
      <c r="G1338" s="2">
        <v>43466.375555555547</v>
      </c>
    </row>
    <row r="1339" spans="1:7" x14ac:dyDescent="0.25">
      <c r="A1339">
        <v>9</v>
      </c>
      <c r="B1339">
        <v>0</v>
      </c>
      <c r="C1339">
        <v>49</v>
      </c>
      <c r="D1339">
        <v>-11.94685339748133</v>
      </c>
      <c r="E1339">
        <v>9.9164020842930025</v>
      </c>
      <c r="F1339">
        <v>-3.7389999999999999</v>
      </c>
      <c r="G1339" s="2">
        <v>43466.375567129631</v>
      </c>
    </row>
    <row r="1340" spans="1:7" x14ac:dyDescent="0.25">
      <c r="A1340">
        <v>9</v>
      </c>
      <c r="B1340">
        <v>0</v>
      </c>
      <c r="C1340">
        <v>50</v>
      </c>
      <c r="D1340">
        <v>-11.697685044449321</v>
      </c>
      <c r="E1340">
        <v>9.7345802489896496</v>
      </c>
      <c r="F1340">
        <v>-3.7389999999999999</v>
      </c>
      <c r="G1340" s="2">
        <v>43466.375578703701</v>
      </c>
    </row>
    <row r="1341" spans="1:7" x14ac:dyDescent="0.25">
      <c r="A1341">
        <v>9</v>
      </c>
      <c r="B1341">
        <v>0</v>
      </c>
      <c r="C1341">
        <v>51</v>
      </c>
      <c r="D1341">
        <v>-11.63308584187457</v>
      </c>
      <c r="E1341">
        <v>9.5991415352694425</v>
      </c>
      <c r="F1341">
        <v>-3.7389999999999999</v>
      </c>
      <c r="G1341" s="2">
        <v>43466.375590277778</v>
      </c>
    </row>
    <row r="1342" spans="1:7" x14ac:dyDescent="0.25">
      <c r="A1342">
        <v>9</v>
      </c>
      <c r="B1342">
        <v>0</v>
      </c>
      <c r="C1342">
        <v>52</v>
      </c>
      <c r="D1342">
        <v>-11.56110387345757</v>
      </c>
      <c r="E1342">
        <v>9.489677369550904</v>
      </c>
      <c r="F1342">
        <v>-3.7389999999999999</v>
      </c>
      <c r="G1342" s="2">
        <v>43466.375601851847</v>
      </c>
    </row>
    <row r="1343" spans="1:7" x14ac:dyDescent="0.25">
      <c r="A1343">
        <v>9</v>
      </c>
      <c r="B1343">
        <v>0</v>
      </c>
      <c r="C1343">
        <v>53</v>
      </c>
      <c r="D1343">
        <v>-11.42821408541084</v>
      </c>
      <c r="E1343">
        <v>9.4043324270273878</v>
      </c>
      <c r="F1343">
        <v>-3.7389999999999999</v>
      </c>
      <c r="G1343" s="2">
        <v>43466.375613425917</v>
      </c>
    </row>
    <row r="1344" spans="1:7" x14ac:dyDescent="0.25">
      <c r="A1344">
        <v>9</v>
      </c>
      <c r="B1344">
        <v>0</v>
      </c>
      <c r="C1344">
        <v>54</v>
      </c>
      <c r="D1344">
        <v>-11.191965573101831</v>
      </c>
      <c r="E1344">
        <v>9.322698133409185</v>
      </c>
      <c r="F1344">
        <v>-3.7389999999999999</v>
      </c>
      <c r="G1344" s="2">
        <v>43466.375625000001</v>
      </c>
    </row>
    <row r="1345" spans="1:7" x14ac:dyDescent="0.25">
      <c r="A1345">
        <v>9</v>
      </c>
      <c r="B1345">
        <v>0</v>
      </c>
      <c r="C1345">
        <v>55</v>
      </c>
      <c r="D1345">
        <v>-11.035081795417939</v>
      </c>
      <c r="E1345">
        <v>9.2132339669825747</v>
      </c>
      <c r="F1345">
        <v>-3.7389999999999999</v>
      </c>
      <c r="G1345" s="2">
        <v>43466.375636574077</v>
      </c>
    </row>
    <row r="1346" spans="1:7" x14ac:dyDescent="0.25">
      <c r="A1346">
        <v>9</v>
      </c>
      <c r="B1346">
        <v>0</v>
      </c>
      <c r="C1346">
        <v>56</v>
      </c>
      <c r="D1346">
        <v>-10.933568763331539</v>
      </c>
      <c r="E1346">
        <v>9.1724168205275181</v>
      </c>
      <c r="F1346">
        <v>-3.7389999999999999</v>
      </c>
      <c r="G1346" s="2">
        <v>43466.375648148147</v>
      </c>
    </row>
    <row r="1347" spans="1:7" x14ac:dyDescent="0.25">
      <c r="A1347">
        <v>9</v>
      </c>
      <c r="B1347">
        <v>0</v>
      </c>
      <c r="C1347">
        <v>57</v>
      </c>
      <c r="D1347">
        <v>-10.55520200558726</v>
      </c>
      <c r="E1347">
        <v>9.2299318909511268</v>
      </c>
      <c r="F1347">
        <v>-3.7389999999999999</v>
      </c>
      <c r="G1347" s="2">
        <v>43466.375659722216</v>
      </c>
    </row>
    <row r="1348" spans="1:7" x14ac:dyDescent="0.25">
      <c r="A1348">
        <v>9</v>
      </c>
      <c r="B1348">
        <v>0</v>
      </c>
      <c r="C1348">
        <v>58</v>
      </c>
      <c r="D1348">
        <v>-10.29865088711129</v>
      </c>
      <c r="E1348">
        <v>9.3226981334097356</v>
      </c>
      <c r="F1348">
        <v>-3.7389999999999999</v>
      </c>
      <c r="G1348" s="2">
        <v>43466.375671296293</v>
      </c>
    </row>
    <row r="1349" spans="1:7" x14ac:dyDescent="0.25">
      <c r="A1349">
        <v>9</v>
      </c>
      <c r="B1349">
        <v>0</v>
      </c>
      <c r="C1349">
        <v>59</v>
      </c>
      <c r="D1349">
        <v>-10.202674929133231</v>
      </c>
      <c r="E1349">
        <v>9.5045199680052281</v>
      </c>
      <c r="F1349">
        <v>-3.7389999999999999</v>
      </c>
      <c r="G1349" s="2">
        <v>43466.37568287037</v>
      </c>
    </row>
    <row r="1350" spans="1:7" x14ac:dyDescent="0.25">
      <c r="A1350">
        <v>9</v>
      </c>
      <c r="B1350">
        <v>1</v>
      </c>
      <c r="C1350">
        <v>0</v>
      </c>
      <c r="D1350">
        <v>-10.1639154081473</v>
      </c>
      <c r="E1350">
        <v>9.5620350384286308</v>
      </c>
      <c r="F1350">
        <v>-3.7389999999999999</v>
      </c>
      <c r="G1350" s="2">
        <v>43466.375694444447</v>
      </c>
    </row>
    <row r="1351" spans="1:7" x14ac:dyDescent="0.25">
      <c r="A1351">
        <v>9</v>
      </c>
      <c r="B1351">
        <v>1</v>
      </c>
      <c r="C1351">
        <v>1</v>
      </c>
      <c r="D1351">
        <v>-10.001494556270689</v>
      </c>
      <c r="E1351">
        <v>9.5861542609155972</v>
      </c>
      <c r="F1351">
        <v>-3.7389999999999999</v>
      </c>
      <c r="G1351" s="2">
        <v>43466.375706018523</v>
      </c>
    </row>
    <row r="1352" spans="1:7" x14ac:dyDescent="0.25">
      <c r="A1352">
        <v>9</v>
      </c>
      <c r="B1352">
        <v>1</v>
      </c>
      <c r="C1352">
        <v>2</v>
      </c>
      <c r="D1352">
        <v>-9.8501478535241809</v>
      </c>
      <c r="E1352">
        <v>9.5286391919085354</v>
      </c>
      <c r="F1352">
        <v>-3.7389999999999999</v>
      </c>
      <c r="G1352" s="2">
        <v>43466.375717592593</v>
      </c>
    </row>
    <row r="1353" spans="1:7" x14ac:dyDescent="0.25">
      <c r="A1353">
        <v>9</v>
      </c>
      <c r="B1353">
        <v>1</v>
      </c>
      <c r="C1353">
        <v>3</v>
      </c>
      <c r="D1353">
        <v>-9.72464083156577</v>
      </c>
      <c r="E1353">
        <v>9.5008093183921432</v>
      </c>
      <c r="F1353">
        <v>-3.7389999999999999</v>
      </c>
      <c r="G1353" s="2">
        <v>43466.37572916667</v>
      </c>
    </row>
    <row r="1354" spans="1:7" x14ac:dyDescent="0.25">
      <c r="A1354">
        <v>9</v>
      </c>
      <c r="B1354">
        <v>1</v>
      </c>
      <c r="C1354">
        <v>4</v>
      </c>
      <c r="D1354">
        <v>-9.6342019480247334</v>
      </c>
      <c r="E1354">
        <v>9.4006217767070037</v>
      </c>
      <c r="F1354">
        <v>-3.7389999999999999</v>
      </c>
      <c r="G1354" s="2">
        <v>43466.375740740739</v>
      </c>
    </row>
    <row r="1355" spans="1:7" x14ac:dyDescent="0.25">
      <c r="A1355">
        <v>9</v>
      </c>
      <c r="B1355">
        <v>1</v>
      </c>
      <c r="C1355">
        <v>5</v>
      </c>
      <c r="D1355">
        <v>-9.6249734907365134</v>
      </c>
      <c r="E1355">
        <v>9.3078555349566638</v>
      </c>
      <c r="F1355">
        <v>-3.7389999999999999</v>
      </c>
      <c r="G1355" s="2">
        <v>43466.375752314823</v>
      </c>
    </row>
    <row r="1356" spans="1:7" x14ac:dyDescent="0.25">
      <c r="A1356">
        <v>9</v>
      </c>
      <c r="B1356">
        <v>1</v>
      </c>
      <c r="C1356">
        <v>6</v>
      </c>
      <c r="D1356">
        <v>-9.588059660880262</v>
      </c>
      <c r="E1356">
        <v>9.2280765661449973</v>
      </c>
      <c r="F1356">
        <v>-3.7389999999999999</v>
      </c>
      <c r="G1356" s="2">
        <v>43466.375763888893</v>
      </c>
    </row>
    <row r="1357" spans="1:7" x14ac:dyDescent="0.25">
      <c r="A1357">
        <v>9</v>
      </c>
      <c r="B1357">
        <v>1</v>
      </c>
      <c r="C1357">
        <v>7</v>
      </c>
      <c r="D1357">
        <v>-9.5603742879605402</v>
      </c>
      <c r="E1357">
        <v>9.1946807182085024</v>
      </c>
      <c r="F1357">
        <v>-3.7389999999999999</v>
      </c>
      <c r="G1357" s="2">
        <v>43466.375775462962</v>
      </c>
    </row>
    <row r="1358" spans="1:7" x14ac:dyDescent="0.25">
      <c r="A1358">
        <v>9</v>
      </c>
      <c r="B1358">
        <v>1</v>
      </c>
      <c r="C1358">
        <v>8</v>
      </c>
      <c r="D1358">
        <v>-9.5751398199737405</v>
      </c>
      <c r="E1358">
        <v>9.1315996740731809</v>
      </c>
      <c r="F1358">
        <v>-3.7389999999999999</v>
      </c>
      <c r="G1358" s="2">
        <v>43466.375787037039</v>
      </c>
    </row>
    <row r="1359" spans="1:7" x14ac:dyDescent="0.25">
      <c r="A1359">
        <v>9</v>
      </c>
      <c r="B1359">
        <v>1</v>
      </c>
      <c r="C1359">
        <v>9</v>
      </c>
      <c r="D1359">
        <v>-9.5474544477591632</v>
      </c>
      <c r="E1359">
        <v>9.116757075619736</v>
      </c>
      <c r="F1359">
        <v>-3.7389999999999999</v>
      </c>
      <c r="G1359" s="2">
        <v>43466.375798611109</v>
      </c>
    </row>
    <row r="1360" spans="1:7" x14ac:dyDescent="0.25">
      <c r="A1360">
        <v>9</v>
      </c>
      <c r="B1360">
        <v>1</v>
      </c>
      <c r="C1360">
        <v>10</v>
      </c>
      <c r="D1360">
        <v>-9.5345346072043213</v>
      </c>
      <c r="E1360">
        <v>9.1761274701416919</v>
      </c>
      <c r="F1360">
        <v>-3.7389999999999999</v>
      </c>
      <c r="G1360" s="2">
        <v>43466.375810185193</v>
      </c>
    </row>
    <row r="1361" spans="1:7" x14ac:dyDescent="0.25">
      <c r="A1361">
        <v>9</v>
      </c>
      <c r="B1361">
        <v>1</v>
      </c>
      <c r="C1361">
        <v>11</v>
      </c>
      <c r="D1361">
        <v>-9.5363802990143611</v>
      </c>
      <c r="E1361">
        <v>9.1891147444965817</v>
      </c>
      <c r="F1361">
        <v>-3.7389999999999999</v>
      </c>
      <c r="G1361" s="2">
        <v>43466.375821759262</v>
      </c>
    </row>
    <row r="1362" spans="1:7" x14ac:dyDescent="0.25">
      <c r="A1362">
        <v>9</v>
      </c>
      <c r="B1362">
        <v>1</v>
      </c>
      <c r="C1362">
        <v>12</v>
      </c>
      <c r="D1362">
        <v>-9.6102079587233202</v>
      </c>
      <c r="E1362">
        <v>9.2336425405650342</v>
      </c>
      <c r="F1362">
        <v>-3.7389999999999999</v>
      </c>
      <c r="G1362" s="2">
        <v>43466.375833333332</v>
      </c>
    </row>
    <row r="1363" spans="1:7" x14ac:dyDescent="0.25">
      <c r="A1363">
        <v>9</v>
      </c>
      <c r="B1363">
        <v>1</v>
      </c>
      <c r="C1363">
        <v>13</v>
      </c>
      <c r="D1363">
        <v>-9.708029607740766</v>
      </c>
      <c r="E1363">
        <v>9.3152768341833472</v>
      </c>
      <c r="F1363">
        <v>-3.7389999999999999</v>
      </c>
      <c r="G1363" s="2">
        <v>43466.375844907408</v>
      </c>
    </row>
    <row r="1364" spans="1:7" x14ac:dyDescent="0.25">
      <c r="A1364">
        <v>9</v>
      </c>
      <c r="B1364">
        <v>1</v>
      </c>
      <c r="C1364">
        <v>14</v>
      </c>
      <c r="D1364">
        <v>-9.9110556727013233</v>
      </c>
      <c r="E1364">
        <v>9.3820685286400227</v>
      </c>
      <c r="F1364">
        <v>-3.7389999999999999</v>
      </c>
      <c r="G1364" s="2">
        <v>43466.375856481478</v>
      </c>
    </row>
    <row r="1365" spans="1:7" x14ac:dyDescent="0.25">
      <c r="A1365">
        <v>9</v>
      </c>
      <c r="B1365">
        <v>1</v>
      </c>
      <c r="C1365">
        <v>15</v>
      </c>
      <c r="D1365">
        <v>-10.104853280060899</v>
      </c>
      <c r="E1365">
        <v>9.421030350288353</v>
      </c>
      <c r="F1365">
        <v>-3.7389999999999999</v>
      </c>
      <c r="G1365" s="2">
        <v>43466.375868055547</v>
      </c>
    </row>
    <row r="1366" spans="1:7" x14ac:dyDescent="0.25">
      <c r="A1366">
        <v>9</v>
      </c>
      <c r="B1366">
        <v>1</v>
      </c>
      <c r="C1366">
        <v>16</v>
      </c>
      <c r="D1366">
        <v>-10.228514610262391</v>
      </c>
      <c r="E1366">
        <v>9.4748347703901814</v>
      </c>
      <c r="F1366">
        <v>-3.7389999999999999</v>
      </c>
      <c r="G1366" s="2">
        <v>43466.375879629632</v>
      </c>
    </row>
    <row r="1367" spans="1:7" x14ac:dyDescent="0.25">
      <c r="A1367">
        <v>9</v>
      </c>
      <c r="B1367">
        <v>1</v>
      </c>
      <c r="C1367">
        <v>17</v>
      </c>
      <c r="D1367">
        <v>-10.40200961093514</v>
      </c>
      <c r="E1367">
        <v>9.447004898289844</v>
      </c>
      <c r="F1367">
        <v>-3.7389999999999999</v>
      </c>
      <c r="G1367" s="2">
        <v>43466.375891203701</v>
      </c>
    </row>
    <row r="1368" spans="1:7" x14ac:dyDescent="0.25">
      <c r="A1368">
        <v>9</v>
      </c>
      <c r="B1368">
        <v>1</v>
      </c>
      <c r="C1368">
        <v>18</v>
      </c>
      <c r="D1368">
        <v>-10.426003600609469</v>
      </c>
      <c r="E1368">
        <v>9.4432942479683497</v>
      </c>
      <c r="F1368">
        <v>-3.7389999999999999</v>
      </c>
      <c r="G1368" s="2">
        <v>43466.375902777778</v>
      </c>
    </row>
    <row r="1369" spans="1:7" x14ac:dyDescent="0.25">
      <c r="A1369">
        <v>9</v>
      </c>
      <c r="B1369">
        <v>1</v>
      </c>
      <c r="C1369">
        <v>19</v>
      </c>
      <c r="D1369">
        <v>-10.426003600609469</v>
      </c>
      <c r="E1369">
        <v>9.4544261968084431</v>
      </c>
      <c r="F1369">
        <v>-3.7389999999999999</v>
      </c>
      <c r="G1369" s="2">
        <v>43466.375914351847</v>
      </c>
    </row>
    <row r="1370" spans="1:7" x14ac:dyDescent="0.25">
      <c r="A1370">
        <v>9</v>
      </c>
      <c r="B1370">
        <v>1</v>
      </c>
      <c r="C1370">
        <v>20</v>
      </c>
      <c r="D1370">
        <v>-10.453688973204059</v>
      </c>
      <c r="E1370">
        <v>9.510085942425123</v>
      </c>
      <c r="F1370">
        <v>-3.7389999999999999</v>
      </c>
      <c r="G1370" s="2">
        <v>43466.375925925917</v>
      </c>
    </row>
    <row r="1371" spans="1:7" x14ac:dyDescent="0.25">
      <c r="A1371">
        <v>9</v>
      </c>
      <c r="B1371">
        <v>1</v>
      </c>
      <c r="C1371">
        <v>21</v>
      </c>
      <c r="D1371">
        <v>-10.50721402658319</v>
      </c>
      <c r="E1371">
        <v>9.6455246561453514</v>
      </c>
      <c r="F1371">
        <v>-3.7389999999999999</v>
      </c>
      <c r="G1371" s="2">
        <v>43466.375937500001</v>
      </c>
    </row>
    <row r="1372" spans="1:7" x14ac:dyDescent="0.25">
      <c r="A1372">
        <v>9</v>
      </c>
      <c r="B1372">
        <v>1</v>
      </c>
      <c r="C1372">
        <v>22</v>
      </c>
      <c r="D1372">
        <v>-10.525670941530789</v>
      </c>
      <c r="E1372">
        <v>9.6733545289536877</v>
      </c>
      <c r="F1372">
        <v>-3.7389999999999999</v>
      </c>
      <c r="G1372" s="2">
        <v>43466.375949074078</v>
      </c>
    </row>
    <row r="1373" spans="1:7" x14ac:dyDescent="0.25">
      <c r="A1373">
        <v>9</v>
      </c>
      <c r="B1373">
        <v>1</v>
      </c>
      <c r="C1373">
        <v>23</v>
      </c>
      <c r="D1373">
        <v>-10.569967537616391</v>
      </c>
      <c r="E1373">
        <v>9.6919077777285967</v>
      </c>
      <c r="F1373">
        <v>-3.7389999999999999</v>
      </c>
      <c r="G1373" s="2">
        <v>43466.375960648147</v>
      </c>
    </row>
    <row r="1374" spans="1:7" x14ac:dyDescent="0.25">
      <c r="A1374">
        <v>9</v>
      </c>
      <c r="B1374">
        <v>1</v>
      </c>
      <c r="C1374">
        <v>24</v>
      </c>
      <c r="D1374">
        <v>-10.64933227179068</v>
      </c>
      <c r="E1374">
        <v>9.8050825937686206</v>
      </c>
      <c r="F1374">
        <v>-3.7389999999999999</v>
      </c>
      <c r="G1374" s="2">
        <v>43466.375972222217</v>
      </c>
    </row>
    <row r="1375" spans="1:7" x14ac:dyDescent="0.25">
      <c r="A1375">
        <v>9</v>
      </c>
      <c r="B1375">
        <v>1</v>
      </c>
      <c r="C1375">
        <v>25</v>
      </c>
      <c r="D1375">
        <v>-10.70654870845414</v>
      </c>
      <c r="E1375">
        <v>9.9164020842938605</v>
      </c>
      <c r="F1375">
        <v>-3.7389999999999999</v>
      </c>
      <c r="G1375" s="2">
        <v>43466.375983796293</v>
      </c>
    </row>
    <row r="1376" spans="1:7" x14ac:dyDescent="0.25">
      <c r="A1376">
        <v>9</v>
      </c>
      <c r="B1376">
        <v>1</v>
      </c>
      <c r="C1376">
        <v>26</v>
      </c>
      <c r="D1376">
        <v>-10.846821262585051</v>
      </c>
      <c r="E1376">
        <v>9.9516532563288465</v>
      </c>
      <c r="F1376">
        <v>-3.7389999999999999</v>
      </c>
      <c r="G1376" s="2">
        <v>43466.37599537037</v>
      </c>
    </row>
    <row r="1377" spans="1:7" x14ac:dyDescent="0.25">
      <c r="A1377">
        <v>9</v>
      </c>
      <c r="B1377">
        <v>1</v>
      </c>
      <c r="C1377">
        <v>27</v>
      </c>
      <c r="D1377">
        <v>-11.022161955193541</v>
      </c>
      <c r="E1377">
        <v>9.9015594858401919</v>
      </c>
      <c r="F1377">
        <v>-3.7389999999999999</v>
      </c>
      <c r="G1377" s="2">
        <v>43466.376006944447</v>
      </c>
    </row>
    <row r="1378" spans="1:7" x14ac:dyDescent="0.25">
      <c r="A1378">
        <v>9</v>
      </c>
      <c r="B1378">
        <v>1</v>
      </c>
      <c r="C1378">
        <v>28</v>
      </c>
      <c r="D1378">
        <v>-11.121829296180341</v>
      </c>
      <c r="E1378">
        <v>9.6325373832062962</v>
      </c>
      <c r="F1378">
        <v>-3.7389999999999999</v>
      </c>
      <c r="G1378" s="2">
        <v>43466.376018518517</v>
      </c>
    </row>
    <row r="1379" spans="1:7" x14ac:dyDescent="0.25">
      <c r="A1379">
        <v>9</v>
      </c>
      <c r="B1379">
        <v>1</v>
      </c>
      <c r="C1379">
        <v>29</v>
      </c>
      <c r="D1379">
        <v>-11.42636839359726</v>
      </c>
      <c r="E1379">
        <v>9.408043075932639</v>
      </c>
      <c r="F1379">
        <v>-3.7389999999999999</v>
      </c>
      <c r="G1379" s="2">
        <v>43466.376030092593</v>
      </c>
    </row>
    <row r="1380" spans="1:7" x14ac:dyDescent="0.25">
      <c r="A1380">
        <v>9</v>
      </c>
      <c r="B1380">
        <v>1</v>
      </c>
      <c r="C1380">
        <v>30</v>
      </c>
      <c r="D1380">
        <v>-11.461436532419411</v>
      </c>
      <c r="E1380">
        <v>9.3950558015777244</v>
      </c>
      <c r="F1380">
        <v>-3.7389999999999999</v>
      </c>
      <c r="G1380" s="2">
        <v>43466.37604166667</v>
      </c>
    </row>
    <row r="1381" spans="1:7" x14ac:dyDescent="0.25">
      <c r="A1381">
        <v>9</v>
      </c>
      <c r="B1381">
        <v>1</v>
      </c>
      <c r="C1381">
        <v>31</v>
      </c>
      <c r="D1381">
        <v>-11.590634937197761</v>
      </c>
      <c r="E1381">
        <v>9.3208428078941239</v>
      </c>
      <c r="F1381">
        <v>-3.7389999999999999</v>
      </c>
      <c r="G1381" s="2">
        <v>43466.37605324074</v>
      </c>
    </row>
    <row r="1382" spans="1:7" x14ac:dyDescent="0.25">
      <c r="A1382">
        <v>9</v>
      </c>
      <c r="B1382">
        <v>1</v>
      </c>
      <c r="C1382">
        <v>32</v>
      </c>
      <c r="D1382">
        <v>-11.64231429953572</v>
      </c>
      <c r="E1382">
        <v>9.2688937133069942</v>
      </c>
      <c r="F1382">
        <v>-3.7389999999999999</v>
      </c>
      <c r="G1382" s="2">
        <v>43466.376064814824</v>
      </c>
    </row>
    <row r="1383" spans="1:7" x14ac:dyDescent="0.25">
      <c r="A1383">
        <v>9</v>
      </c>
      <c r="B1383">
        <v>1</v>
      </c>
      <c r="C1383">
        <v>33</v>
      </c>
      <c r="D1383">
        <v>-11.66077121450633</v>
      </c>
      <c r="E1383">
        <v>9.2373531901771546</v>
      </c>
      <c r="F1383">
        <v>-3.7389999999999999</v>
      </c>
      <c r="G1383" s="2">
        <v>43466.376076388893</v>
      </c>
    </row>
    <row r="1384" spans="1:7" x14ac:dyDescent="0.25">
      <c r="A1384">
        <v>9</v>
      </c>
      <c r="B1384">
        <v>1</v>
      </c>
      <c r="C1384">
        <v>34</v>
      </c>
      <c r="D1384">
        <v>-11.71245057649614</v>
      </c>
      <c r="E1384">
        <v>9.1761274701403828</v>
      </c>
      <c r="F1384">
        <v>-3.7389999999999999</v>
      </c>
      <c r="G1384" s="2">
        <v>43466.376087962963</v>
      </c>
    </row>
    <row r="1385" spans="1:7" x14ac:dyDescent="0.25">
      <c r="A1385">
        <v>9</v>
      </c>
      <c r="B1385">
        <v>1</v>
      </c>
      <c r="C1385">
        <v>35</v>
      </c>
      <c r="D1385">
        <v>-11.773358395800731</v>
      </c>
      <c r="E1385">
        <v>9.1297443492651773</v>
      </c>
      <c r="F1385">
        <v>-3.7389999999999999</v>
      </c>
      <c r="G1385" s="2">
        <v>43466.376099537039</v>
      </c>
    </row>
    <row r="1386" spans="1:7" x14ac:dyDescent="0.25">
      <c r="A1386">
        <v>9</v>
      </c>
      <c r="B1386">
        <v>1</v>
      </c>
      <c r="C1386">
        <v>36</v>
      </c>
      <c r="D1386">
        <v>-11.86564297137663</v>
      </c>
      <c r="E1386">
        <v>9.1223230500383892</v>
      </c>
      <c r="F1386">
        <v>-3.7389999999999999</v>
      </c>
      <c r="G1386" s="2">
        <v>43466.376111111109</v>
      </c>
    </row>
    <row r="1387" spans="1:7" x14ac:dyDescent="0.25">
      <c r="A1387">
        <v>9</v>
      </c>
      <c r="B1387">
        <v>1</v>
      </c>
      <c r="C1387">
        <v>37</v>
      </c>
      <c r="D1387">
        <v>-11.92655079069185</v>
      </c>
      <c r="E1387">
        <v>9.1241783748450285</v>
      </c>
      <c r="F1387">
        <v>-3.7389999999999999</v>
      </c>
      <c r="G1387" s="2">
        <v>43466.376122685193</v>
      </c>
    </row>
    <row r="1388" spans="1:7" x14ac:dyDescent="0.25">
      <c r="A1388">
        <v>9</v>
      </c>
      <c r="B1388">
        <v>1</v>
      </c>
      <c r="C1388">
        <v>38</v>
      </c>
      <c r="D1388">
        <v>-11.97823015269581</v>
      </c>
      <c r="E1388">
        <v>9.0332674571932294</v>
      </c>
      <c r="F1388">
        <v>-3.7389999999999999</v>
      </c>
      <c r="G1388" s="2">
        <v>43466.376134259262</v>
      </c>
    </row>
    <row r="1389" spans="1:7" x14ac:dyDescent="0.25">
      <c r="A1389">
        <v>9</v>
      </c>
      <c r="B1389">
        <v>1</v>
      </c>
      <c r="C1389">
        <v>39</v>
      </c>
      <c r="D1389">
        <v>-11.99668706767528</v>
      </c>
      <c r="E1389">
        <v>8.8662882210512599</v>
      </c>
      <c r="F1389">
        <v>-3.7389999999999999</v>
      </c>
      <c r="G1389" s="2">
        <v>43466.376145833332</v>
      </c>
    </row>
    <row r="1390" spans="1:7" x14ac:dyDescent="0.25">
      <c r="A1390">
        <v>9</v>
      </c>
      <c r="B1390">
        <v>1</v>
      </c>
      <c r="C1390">
        <v>40</v>
      </c>
      <c r="D1390">
        <v>-11.945007705667759</v>
      </c>
      <c r="E1390">
        <v>8.7085856089427462</v>
      </c>
      <c r="F1390">
        <v>-3.7389999999999999</v>
      </c>
      <c r="G1390" s="2">
        <v>43466.376157407409</v>
      </c>
    </row>
    <row r="1391" spans="1:7" x14ac:dyDescent="0.25">
      <c r="A1391">
        <v>9</v>
      </c>
      <c r="B1391">
        <v>1</v>
      </c>
      <c r="C1391">
        <v>41</v>
      </c>
      <c r="D1391">
        <v>-12.005915525339971</v>
      </c>
      <c r="E1391">
        <v>8.6158193664842599</v>
      </c>
      <c r="F1391">
        <v>-3.7389999999999999</v>
      </c>
      <c r="G1391" s="2">
        <v>43466.376168981478</v>
      </c>
    </row>
    <row r="1392" spans="1:7" x14ac:dyDescent="0.25">
      <c r="A1392">
        <v>9</v>
      </c>
      <c r="B1392">
        <v>1</v>
      </c>
      <c r="C1392">
        <v>42</v>
      </c>
      <c r="D1392">
        <v>-12.044675046759011</v>
      </c>
      <c r="E1392">
        <v>8.4952232519255588</v>
      </c>
      <c r="F1392">
        <v>-3.7389999999999999</v>
      </c>
      <c r="G1392" s="2">
        <v>43466.376180555562</v>
      </c>
    </row>
    <row r="1393" spans="1:7" x14ac:dyDescent="0.25">
      <c r="A1393">
        <v>9</v>
      </c>
      <c r="B1393">
        <v>1</v>
      </c>
      <c r="C1393">
        <v>43</v>
      </c>
      <c r="D1393">
        <v>-11.32670105257505</v>
      </c>
      <c r="E1393">
        <v>8.5694362456095128</v>
      </c>
      <c r="F1393">
        <v>-3.7389999999999999</v>
      </c>
      <c r="G1393" s="2">
        <v>43466.376192129632</v>
      </c>
    </row>
    <row r="1394" spans="1:7" x14ac:dyDescent="0.25">
      <c r="A1394">
        <v>9</v>
      </c>
      <c r="B1394">
        <v>1</v>
      </c>
      <c r="C1394">
        <v>44</v>
      </c>
      <c r="D1394">
        <v>-11.332238127310641</v>
      </c>
      <c r="E1394">
        <v>8.4878019519911518</v>
      </c>
      <c r="F1394">
        <v>-3.7389999999999999</v>
      </c>
      <c r="G1394" s="2">
        <v>43466.376203703701</v>
      </c>
    </row>
    <row r="1395" spans="1:7" x14ac:dyDescent="0.25">
      <c r="A1395">
        <v>9</v>
      </c>
      <c r="B1395">
        <v>1</v>
      </c>
      <c r="C1395">
        <v>45</v>
      </c>
      <c r="D1395">
        <v>-11.32854674438685</v>
      </c>
      <c r="E1395">
        <v>8.4488401303427132</v>
      </c>
      <c r="F1395">
        <v>-3.7389999999999999</v>
      </c>
      <c r="G1395" s="2">
        <v>43466.376215277778</v>
      </c>
    </row>
    <row r="1396" spans="1:7" x14ac:dyDescent="0.25">
      <c r="A1396">
        <v>9</v>
      </c>
      <c r="B1396">
        <v>1</v>
      </c>
      <c r="C1396">
        <v>46</v>
      </c>
      <c r="D1396">
        <v>-11.08306977445033</v>
      </c>
      <c r="E1396">
        <v>8.480380652764568</v>
      </c>
      <c r="F1396">
        <v>-3.7389999999999999</v>
      </c>
      <c r="G1396" s="2">
        <v>43466.376226851848</v>
      </c>
    </row>
    <row r="1397" spans="1:7" x14ac:dyDescent="0.25">
      <c r="A1397">
        <v>9</v>
      </c>
      <c r="B1397">
        <v>1</v>
      </c>
      <c r="C1397">
        <v>47</v>
      </c>
      <c r="D1397">
        <v>-10.57735030380679</v>
      </c>
      <c r="E1397">
        <v>8.5211977999280943</v>
      </c>
      <c r="F1397">
        <v>-3.7389999999999999</v>
      </c>
      <c r="G1397" s="2">
        <v>43466.376238425917</v>
      </c>
    </row>
    <row r="1398" spans="1:7" x14ac:dyDescent="0.25">
      <c r="A1398">
        <v>9</v>
      </c>
      <c r="B1398">
        <v>1</v>
      </c>
      <c r="C1398">
        <v>48</v>
      </c>
      <c r="D1398">
        <v>-10.636412431573371</v>
      </c>
      <c r="E1398">
        <v>8.4432741559230635</v>
      </c>
      <c r="F1398">
        <v>-3.7389999999999999</v>
      </c>
      <c r="G1398" s="2">
        <v>43466.376250000001</v>
      </c>
    </row>
    <row r="1399" spans="1:7" x14ac:dyDescent="0.25">
      <c r="A1399">
        <v>9</v>
      </c>
      <c r="B1399">
        <v>1</v>
      </c>
      <c r="C1399">
        <v>49</v>
      </c>
      <c r="D1399">
        <v>-10.70839440026594</v>
      </c>
      <c r="E1399">
        <v>8.2577416710061158</v>
      </c>
      <c r="F1399">
        <v>-3.7389999999999999</v>
      </c>
      <c r="G1399" s="2">
        <v>43466.376261574071</v>
      </c>
    </row>
    <row r="1400" spans="1:7" x14ac:dyDescent="0.25">
      <c r="A1400">
        <v>9</v>
      </c>
      <c r="B1400">
        <v>1</v>
      </c>
      <c r="C1400">
        <v>50</v>
      </c>
      <c r="D1400">
        <v>-10.739771155437939</v>
      </c>
      <c r="E1400">
        <v>8.1612647796423943</v>
      </c>
      <c r="F1400">
        <v>-3.7389999999999999</v>
      </c>
      <c r="G1400" s="2">
        <v>43466.376273148147</v>
      </c>
    </row>
    <row r="1401" spans="1:7" x14ac:dyDescent="0.25">
      <c r="A1401">
        <v>9</v>
      </c>
      <c r="B1401">
        <v>1</v>
      </c>
      <c r="C1401">
        <v>51</v>
      </c>
      <c r="D1401">
        <v>-10.7286970066772</v>
      </c>
      <c r="E1401">
        <v>8.0722091867973091</v>
      </c>
      <c r="F1401">
        <v>-3.7389999999999999</v>
      </c>
      <c r="G1401" s="2">
        <v>43466.376284722217</v>
      </c>
    </row>
    <row r="1402" spans="1:7" x14ac:dyDescent="0.25">
      <c r="A1402">
        <v>9</v>
      </c>
      <c r="B1402">
        <v>1</v>
      </c>
      <c r="C1402">
        <v>52</v>
      </c>
      <c r="D1402">
        <v>-10.66040642090133</v>
      </c>
      <c r="E1402">
        <v>8.0128387915672867</v>
      </c>
      <c r="F1402">
        <v>-3.7389999999999999</v>
      </c>
      <c r="G1402" s="2">
        <v>43466.376296296286</v>
      </c>
    </row>
    <row r="1403" spans="1:7" x14ac:dyDescent="0.25">
      <c r="A1403">
        <v>9</v>
      </c>
      <c r="B1403">
        <v>1</v>
      </c>
      <c r="C1403">
        <v>53</v>
      </c>
      <c r="D1403">
        <v>-10.675171953285689</v>
      </c>
      <c r="E1403">
        <v>7.9738769699188374</v>
      </c>
      <c r="F1403">
        <v>-3.7389999999999999</v>
      </c>
      <c r="G1403" s="2">
        <v>43466.376307870371</v>
      </c>
    </row>
    <row r="1404" spans="1:7" x14ac:dyDescent="0.25">
      <c r="A1404">
        <v>9</v>
      </c>
      <c r="B1404">
        <v>1</v>
      </c>
      <c r="C1404">
        <v>54</v>
      </c>
      <c r="D1404">
        <v>-10.721314240485031</v>
      </c>
      <c r="E1404">
        <v>7.9274938483355282</v>
      </c>
      <c r="F1404">
        <v>-3.7389999999999999</v>
      </c>
      <c r="G1404" s="2">
        <v>43466.376319444447</v>
      </c>
    </row>
    <row r="1405" spans="1:7" x14ac:dyDescent="0.25">
      <c r="A1405">
        <v>9</v>
      </c>
      <c r="B1405">
        <v>1</v>
      </c>
      <c r="C1405">
        <v>55</v>
      </c>
      <c r="D1405">
        <v>-10.850512645507081</v>
      </c>
      <c r="E1405">
        <v>7.9256385235287761</v>
      </c>
      <c r="F1405">
        <v>-3.7389999999999999</v>
      </c>
      <c r="G1405" s="2">
        <v>43466.376331018517</v>
      </c>
    </row>
    <row r="1406" spans="1:7" x14ac:dyDescent="0.25">
      <c r="A1406">
        <v>9</v>
      </c>
      <c r="B1406">
        <v>1</v>
      </c>
      <c r="C1406">
        <v>56</v>
      </c>
      <c r="D1406">
        <v>-10.283885355087479</v>
      </c>
      <c r="E1406">
        <v>8.1278689317061232</v>
      </c>
      <c r="F1406">
        <v>-3.7389999999999999</v>
      </c>
      <c r="G1406" s="2">
        <v>43466.376342592594</v>
      </c>
    </row>
    <row r="1407" spans="1:7" x14ac:dyDescent="0.25">
      <c r="A1407">
        <v>9</v>
      </c>
      <c r="B1407">
        <v>1</v>
      </c>
      <c r="C1407">
        <v>57</v>
      </c>
      <c r="D1407">
        <v>-10.350330249021439</v>
      </c>
      <c r="E1407">
        <v>7.9720216444042062</v>
      </c>
      <c r="F1407">
        <v>-3.7389999999999999</v>
      </c>
      <c r="G1407" s="2">
        <v>43466.376354166663</v>
      </c>
    </row>
    <row r="1408" spans="1:7" x14ac:dyDescent="0.25">
      <c r="A1408">
        <v>9</v>
      </c>
      <c r="B1408">
        <v>1</v>
      </c>
      <c r="C1408">
        <v>58</v>
      </c>
      <c r="D1408">
        <v>-10.32449056824221</v>
      </c>
      <c r="E1408">
        <v>7.9145065746889554</v>
      </c>
      <c r="F1408">
        <v>-3.7389999999999999</v>
      </c>
      <c r="G1408" s="2">
        <v>43466.37636574074</v>
      </c>
    </row>
    <row r="1409" spans="1:7" x14ac:dyDescent="0.25">
      <c r="A1409">
        <v>9</v>
      </c>
      <c r="B1409">
        <v>1</v>
      </c>
      <c r="C1409">
        <v>59</v>
      </c>
      <c r="D1409">
        <v>-10.2469715252029</v>
      </c>
      <c r="E1409">
        <v>7.8217403322305383</v>
      </c>
      <c r="F1409">
        <v>-3.7389999999999999</v>
      </c>
      <c r="G1409" s="2">
        <v>43466.376377314817</v>
      </c>
    </row>
    <row r="1410" spans="1:7" x14ac:dyDescent="0.25">
      <c r="A1410">
        <v>9</v>
      </c>
      <c r="B1410">
        <v>2</v>
      </c>
      <c r="C1410">
        <v>0</v>
      </c>
      <c r="D1410">
        <v>-9.7117209910091624</v>
      </c>
      <c r="E1410">
        <v>7.8699787786207649</v>
      </c>
      <c r="F1410">
        <v>-3.7389999999999999</v>
      </c>
      <c r="G1410" s="2">
        <v>43466.376388888893</v>
      </c>
    </row>
    <row r="1411" spans="1:7" x14ac:dyDescent="0.25">
      <c r="A1411">
        <v>9</v>
      </c>
      <c r="B1411">
        <v>2</v>
      </c>
      <c r="C1411">
        <v>1</v>
      </c>
      <c r="D1411">
        <v>-8.715047582878233</v>
      </c>
      <c r="E1411">
        <v>7.9979961931147576</v>
      </c>
      <c r="F1411">
        <v>-3.7389999999999999</v>
      </c>
      <c r="G1411" s="2">
        <v>43466.376400462963</v>
      </c>
    </row>
    <row r="1412" spans="1:7" x14ac:dyDescent="0.25">
      <c r="A1412">
        <v>9</v>
      </c>
      <c r="B1412">
        <v>2</v>
      </c>
      <c r="C1412">
        <v>2</v>
      </c>
      <c r="D1412">
        <v>-9.0232780623745352</v>
      </c>
      <c r="E1412">
        <v>7.9052299499480423</v>
      </c>
      <c r="F1412">
        <v>-3.7389999999999999</v>
      </c>
      <c r="G1412" s="2">
        <v>43466.37641203704</v>
      </c>
    </row>
    <row r="1413" spans="1:7" x14ac:dyDescent="0.25">
      <c r="A1413">
        <v>9</v>
      </c>
      <c r="B1413">
        <v>2</v>
      </c>
      <c r="C1413">
        <v>3</v>
      </c>
      <c r="D1413">
        <v>-9.2392239677270691</v>
      </c>
      <c r="E1413">
        <v>7.8235956570376928</v>
      </c>
      <c r="F1413">
        <v>-3.7389999999999999</v>
      </c>
      <c r="G1413" s="2">
        <v>43466.376423611109</v>
      </c>
    </row>
    <row r="1414" spans="1:7" x14ac:dyDescent="0.25">
      <c r="A1414">
        <v>9</v>
      </c>
      <c r="B1414">
        <v>2</v>
      </c>
      <c r="C1414">
        <v>4</v>
      </c>
      <c r="D1414">
        <v>-9.204155828991647</v>
      </c>
      <c r="E1414">
        <v>7.7382507145140904</v>
      </c>
      <c r="F1414">
        <v>-3.7389999999999999</v>
      </c>
      <c r="G1414" s="2">
        <v>43466.376435185193</v>
      </c>
    </row>
    <row r="1415" spans="1:7" x14ac:dyDescent="0.25">
      <c r="A1415">
        <v>9</v>
      </c>
      <c r="B1415">
        <v>2</v>
      </c>
      <c r="C1415">
        <v>5</v>
      </c>
      <c r="D1415">
        <v>-9.1377109351426444</v>
      </c>
      <c r="E1415">
        <v>7.7048548665776071</v>
      </c>
      <c r="F1415">
        <v>-3.7389999999999999</v>
      </c>
      <c r="G1415" s="2">
        <v>43466.376446759263</v>
      </c>
    </row>
    <row r="1416" spans="1:7" x14ac:dyDescent="0.25">
      <c r="A1416">
        <v>9</v>
      </c>
      <c r="B1416">
        <v>2</v>
      </c>
      <c r="C1416">
        <v>6</v>
      </c>
      <c r="D1416">
        <v>-9.0509634352783301</v>
      </c>
      <c r="E1416">
        <v>7.6881569433175034</v>
      </c>
      <c r="F1416">
        <v>-3.7389999999999999</v>
      </c>
      <c r="G1416" s="2">
        <v>43466.376458333332</v>
      </c>
    </row>
    <row r="1417" spans="1:7" x14ac:dyDescent="0.25">
      <c r="A1417">
        <v>9</v>
      </c>
      <c r="B1417">
        <v>2</v>
      </c>
      <c r="C1417">
        <v>7</v>
      </c>
      <c r="D1417">
        <v>-9.0251237541845821</v>
      </c>
      <c r="E1417">
        <v>7.6733143448640542</v>
      </c>
      <c r="F1417">
        <v>-3.7389999999999999</v>
      </c>
      <c r="G1417" s="2">
        <v>43466.376469907409</v>
      </c>
    </row>
    <row r="1418" spans="1:7" x14ac:dyDescent="0.25">
      <c r="A1418">
        <v>9</v>
      </c>
      <c r="B1418">
        <v>2</v>
      </c>
      <c r="C1418">
        <v>8</v>
      </c>
      <c r="D1418">
        <v>-8.702127742335783</v>
      </c>
      <c r="E1418">
        <v>7.723408115352731</v>
      </c>
      <c r="F1418">
        <v>-3.7389999999999999</v>
      </c>
      <c r="G1418" s="2">
        <v>43466.376481481479</v>
      </c>
    </row>
    <row r="1419" spans="1:7" x14ac:dyDescent="0.25">
      <c r="A1419">
        <v>9</v>
      </c>
      <c r="B1419">
        <v>2</v>
      </c>
      <c r="C1419">
        <v>9</v>
      </c>
      <c r="D1419">
        <v>-8.4160455607639637</v>
      </c>
      <c r="E1419">
        <v>7.5248883567891367</v>
      </c>
      <c r="F1419">
        <v>-3.7389999999999999</v>
      </c>
      <c r="G1419" s="2">
        <v>43466.376493055563</v>
      </c>
    </row>
    <row r="1420" spans="1:7" x14ac:dyDescent="0.25">
      <c r="A1420">
        <v>9</v>
      </c>
      <c r="B1420">
        <v>2</v>
      </c>
      <c r="C1420">
        <v>10</v>
      </c>
      <c r="D1420">
        <v>-7.9306286976421836</v>
      </c>
      <c r="E1420">
        <v>7.4080028911358644</v>
      </c>
      <c r="F1420">
        <v>-3.7389999999999999</v>
      </c>
      <c r="G1420" s="2">
        <v>43466.376504629632</v>
      </c>
    </row>
    <row r="1421" spans="1:7" x14ac:dyDescent="0.25">
      <c r="A1421">
        <v>9</v>
      </c>
      <c r="B1421">
        <v>2</v>
      </c>
      <c r="C1421">
        <v>11</v>
      </c>
      <c r="D1421">
        <v>-7.7571336974544627</v>
      </c>
      <c r="E1421">
        <v>7.5119010824344903</v>
      </c>
      <c r="F1421">
        <v>-3.7389999999999999</v>
      </c>
      <c r="G1421" s="2">
        <v>43466.376516203702</v>
      </c>
    </row>
    <row r="1422" spans="1:7" x14ac:dyDescent="0.25">
      <c r="A1422">
        <v>9</v>
      </c>
      <c r="B1422">
        <v>2</v>
      </c>
      <c r="C1422">
        <v>12</v>
      </c>
      <c r="D1422">
        <v>-7.6556206650417531</v>
      </c>
      <c r="E1422">
        <v>7.5842587520194904</v>
      </c>
      <c r="F1422">
        <v>-3.7389999999999999</v>
      </c>
      <c r="G1422" s="2">
        <v>43466.376527777778</v>
      </c>
    </row>
    <row r="1423" spans="1:7" x14ac:dyDescent="0.25">
      <c r="A1423">
        <v>9</v>
      </c>
      <c r="B1423">
        <v>2</v>
      </c>
      <c r="C1423">
        <v>13</v>
      </c>
      <c r="D1423">
        <v>-7.5910214631143109</v>
      </c>
      <c r="E1423">
        <v>7.6009566752796536</v>
      </c>
      <c r="F1423">
        <v>-3.7389999999999999</v>
      </c>
      <c r="G1423" s="2">
        <v>43466.376539351862</v>
      </c>
    </row>
    <row r="1424" spans="1:7" x14ac:dyDescent="0.25">
      <c r="A1424">
        <v>9</v>
      </c>
      <c r="B1424">
        <v>2</v>
      </c>
      <c r="C1424">
        <v>14</v>
      </c>
      <c r="D1424">
        <v>-7.5910214631143109</v>
      </c>
      <c r="E1424">
        <v>7.6065226504078174</v>
      </c>
      <c r="F1424">
        <v>-3.7389999999999999</v>
      </c>
      <c r="G1424" s="2">
        <v>43466.376550925917</v>
      </c>
    </row>
    <row r="1425" spans="1:7" x14ac:dyDescent="0.25">
      <c r="A1425">
        <v>9</v>
      </c>
      <c r="B1425">
        <v>2</v>
      </c>
      <c r="C1425">
        <v>15</v>
      </c>
      <c r="D1425">
        <v>-7.5965585371217443</v>
      </c>
      <c r="E1425">
        <v>7.664037720831204</v>
      </c>
      <c r="F1425">
        <v>-3.7389999999999999</v>
      </c>
      <c r="G1425" s="2">
        <v>43466.376562500001</v>
      </c>
    </row>
    <row r="1426" spans="1:7" x14ac:dyDescent="0.25">
      <c r="A1426">
        <v>9</v>
      </c>
      <c r="B1426">
        <v>2</v>
      </c>
      <c r="C1426">
        <v>16</v>
      </c>
      <c r="D1426">
        <v>-7.5984042289264693</v>
      </c>
      <c r="E1426">
        <v>7.7234081153531582</v>
      </c>
      <c r="F1426">
        <v>-3.7389999999999999</v>
      </c>
      <c r="G1426" s="2">
        <v>43466.376574074071</v>
      </c>
    </row>
    <row r="1427" spans="1:7" x14ac:dyDescent="0.25">
      <c r="A1427">
        <v>9</v>
      </c>
      <c r="B1427">
        <v>2</v>
      </c>
      <c r="C1427">
        <v>17</v>
      </c>
      <c r="D1427">
        <v>-7.6150154523608471</v>
      </c>
      <c r="E1427">
        <v>7.7475273385481396</v>
      </c>
      <c r="F1427">
        <v>-3.7389999999999999</v>
      </c>
      <c r="G1427" s="2">
        <v>43466.376585648148</v>
      </c>
    </row>
    <row r="1428" spans="1:7" x14ac:dyDescent="0.25">
      <c r="A1428">
        <v>9</v>
      </c>
      <c r="B1428">
        <v>2</v>
      </c>
      <c r="C1428">
        <v>18</v>
      </c>
      <c r="D1428">
        <v>-7.5559533244443839</v>
      </c>
      <c r="E1428">
        <v>7.777212536163197</v>
      </c>
      <c r="F1428">
        <v>-3.7389999999999999</v>
      </c>
      <c r="G1428" s="2">
        <v>43466.376597222217</v>
      </c>
    </row>
    <row r="1429" spans="1:7" x14ac:dyDescent="0.25">
      <c r="A1429">
        <v>9</v>
      </c>
      <c r="B1429">
        <v>2</v>
      </c>
      <c r="C1429">
        <v>19</v>
      </c>
      <c r="D1429">
        <v>-7.5171938032218302</v>
      </c>
      <c r="E1429">
        <v>7.7939104594233548</v>
      </c>
      <c r="F1429">
        <v>-3.7389999999999999</v>
      </c>
      <c r="G1429" s="2">
        <v>43466.376608796287</v>
      </c>
    </row>
    <row r="1430" spans="1:7" x14ac:dyDescent="0.25">
      <c r="A1430">
        <v>9</v>
      </c>
      <c r="B1430">
        <v>2</v>
      </c>
      <c r="C1430">
        <v>20</v>
      </c>
      <c r="D1430">
        <v>-7.4378290689755371</v>
      </c>
      <c r="E1430">
        <v>7.8421489058133593</v>
      </c>
      <c r="F1430">
        <v>-3.7389999999999999</v>
      </c>
      <c r="G1430" s="2">
        <v>43466.376620370371</v>
      </c>
    </row>
    <row r="1431" spans="1:7" x14ac:dyDescent="0.25">
      <c r="A1431">
        <v>9</v>
      </c>
      <c r="B1431">
        <v>2</v>
      </c>
      <c r="C1431">
        <v>21</v>
      </c>
      <c r="D1431">
        <v>-7.3713841752610794</v>
      </c>
      <c r="E1431">
        <v>7.8681234531069384</v>
      </c>
      <c r="F1431">
        <v>-3.7389999999999999</v>
      </c>
      <c r="G1431" s="2">
        <v>43466.376631944448</v>
      </c>
    </row>
    <row r="1432" spans="1:7" x14ac:dyDescent="0.25">
      <c r="A1432">
        <v>9</v>
      </c>
      <c r="B1432">
        <v>2</v>
      </c>
      <c r="C1432">
        <v>22</v>
      </c>
      <c r="D1432">
        <v>-7.3252418878817469</v>
      </c>
      <c r="E1432">
        <v>7.908940600270201</v>
      </c>
      <c r="F1432">
        <v>-3.7389999999999999</v>
      </c>
      <c r="G1432" s="2">
        <v>43466.376643518517</v>
      </c>
    </row>
    <row r="1433" spans="1:7" x14ac:dyDescent="0.25">
      <c r="A1433">
        <v>9</v>
      </c>
      <c r="B1433">
        <v>2</v>
      </c>
      <c r="C1433">
        <v>23</v>
      </c>
      <c r="D1433">
        <v>-7.3141677391652724</v>
      </c>
      <c r="E1433">
        <v>8.0406686643771259</v>
      </c>
      <c r="F1433">
        <v>-3.7389999999999999</v>
      </c>
      <c r="G1433" s="2">
        <v>43466.376655092587</v>
      </c>
    </row>
    <row r="1434" spans="1:7" x14ac:dyDescent="0.25">
      <c r="A1434">
        <v>9</v>
      </c>
      <c r="B1434">
        <v>2</v>
      </c>
      <c r="C1434">
        <v>24</v>
      </c>
      <c r="D1434">
        <v>-7.2680254517912646</v>
      </c>
      <c r="E1434">
        <v>8.0944730851871665</v>
      </c>
      <c r="F1434">
        <v>-3.7389999999999999</v>
      </c>
      <c r="G1434" s="2">
        <v>43466.376666666663</v>
      </c>
    </row>
    <row r="1435" spans="1:7" x14ac:dyDescent="0.25">
      <c r="A1435">
        <v>9</v>
      </c>
      <c r="B1435">
        <v>2</v>
      </c>
      <c r="C1435">
        <v>25</v>
      </c>
      <c r="D1435">
        <v>-7.2772539094063866</v>
      </c>
      <c r="E1435">
        <v>8.1241582820940828</v>
      </c>
      <c r="F1435">
        <v>-3.7389999999999999</v>
      </c>
      <c r="G1435" s="2">
        <v>43466.37667824074</v>
      </c>
    </row>
    <row r="1436" spans="1:7" x14ac:dyDescent="0.25">
      <c r="A1436">
        <v>9</v>
      </c>
      <c r="B1436">
        <v>2</v>
      </c>
      <c r="C1436">
        <v>26</v>
      </c>
      <c r="D1436">
        <v>-7.2790996005059672</v>
      </c>
      <c r="E1436">
        <v>8.1482775052890695</v>
      </c>
      <c r="F1436">
        <v>-3.7389999999999999</v>
      </c>
      <c r="G1436" s="2">
        <v>43466.376689814817</v>
      </c>
    </row>
    <row r="1437" spans="1:7" x14ac:dyDescent="0.25">
      <c r="A1437">
        <v>9</v>
      </c>
      <c r="B1437">
        <v>2</v>
      </c>
      <c r="C1437">
        <v>27</v>
      </c>
      <c r="D1437">
        <v>-7.2827909834120508</v>
      </c>
      <c r="E1437">
        <v>8.1519881556105496</v>
      </c>
      <c r="F1437">
        <v>-3.7389999999999999</v>
      </c>
      <c r="G1437" s="2">
        <v>43466.376701388886</v>
      </c>
    </row>
    <row r="1438" spans="1:7" x14ac:dyDescent="0.25">
      <c r="A1438">
        <v>9</v>
      </c>
      <c r="B1438">
        <v>2</v>
      </c>
      <c r="C1438">
        <v>28</v>
      </c>
      <c r="D1438">
        <v>-7.2827909834120508</v>
      </c>
      <c r="E1438">
        <v>8.1631201037425285</v>
      </c>
      <c r="F1438">
        <v>-3.7389999999999999</v>
      </c>
      <c r="G1438" s="2">
        <v>43466.376712962963</v>
      </c>
    </row>
    <row r="1439" spans="1:7" x14ac:dyDescent="0.25">
      <c r="A1439">
        <v>9</v>
      </c>
      <c r="B1439">
        <v>2</v>
      </c>
      <c r="C1439">
        <v>29</v>
      </c>
      <c r="D1439">
        <v>-7.3086306644544603</v>
      </c>
      <c r="E1439">
        <v>8.1798180284188931</v>
      </c>
      <c r="F1439">
        <v>-3.7389999999999999</v>
      </c>
      <c r="G1439" s="2">
        <v>43466.37672453704</v>
      </c>
    </row>
    <row r="1440" spans="1:7" x14ac:dyDescent="0.25">
      <c r="A1440">
        <v>9</v>
      </c>
      <c r="B1440">
        <v>2</v>
      </c>
      <c r="C1440">
        <v>30</v>
      </c>
      <c r="D1440">
        <v>-7.3326246540456061</v>
      </c>
      <c r="E1440">
        <v>8.1909499765508631</v>
      </c>
      <c r="F1440">
        <v>-3.7389999999999999</v>
      </c>
      <c r="G1440" s="2">
        <v>43466.376736111109</v>
      </c>
    </row>
    <row r="1441" spans="1:7" x14ac:dyDescent="0.25">
      <c r="A1441">
        <v>9</v>
      </c>
      <c r="B1441">
        <v>2</v>
      </c>
      <c r="C1441">
        <v>31</v>
      </c>
      <c r="D1441">
        <v>-7.2994022071910267</v>
      </c>
      <c r="E1441">
        <v>8.2280564741007574</v>
      </c>
      <c r="F1441">
        <v>-3.7389999999999999</v>
      </c>
      <c r="G1441" s="2">
        <v>43466.376747685194</v>
      </c>
    </row>
    <row r="1442" spans="1:7" x14ac:dyDescent="0.25">
      <c r="A1442">
        <v>9</v>
      </c>
      <c r="B1442">
        <v>2</v>
      </c>
      <c r="C1442">
        <v>32</v>
      </c>
      <c r="D1442">
        <v>-7.3252418878817469</v>
      </c>
      <c r="E1442">
        <v>8.2744395949759255</v>
      </c>
      <c r="F1442">
        <v>-3.7389999999999999</v>
      </c>
      <c r="G1442" s="2">
        <v>43466.376759259263</v>
      </c>
    </row>
    <row r="1443" spans="1:7" x14ac:dyDescent="0.25">
      <c r="A1443">
        <v>9</v>
      </c>
      <c r="B1443">
        <v>2</v>
      </c>
      <c r="C1443">
        <v>33</v>
      </c>
      <c r="D1443">
        <v>-7.3067849730031966</v>
      </c>
      <c r="E1443">
        <v>8.3375206398193704</v>
      </c>
      <c r="F1443">
        <v>-3.7389999999999999</v>
      </c>
      <c r="G1443" s="2">
        <v>43466.376770833333</v>
      </c>
    </row>
    <row r="1444" spans="1:7" x14ac:dyDescent="0.25">
      <c r="A1444">
        <v>9</v>
      </c>
      <c r="B1444">
        <v>2</v>
      </c>
      <c r="C1444">
        <v>34</v>
      </c>
      <c r="D1444">
        <v>-7.2846366752167784</v>
      </c>
      <c r="E1444">
        <v>8.3579292134010021</v>
      </c>
      <c r="F1444">
        <v>-3.7389999999999999</v>
      </c>
      <c r="G1444" s="2">
        <v>43466.376782407409</v>
      </c>
    </row>
    <row r="1445" spans="1:7" x14ac:dyDescent="0.25">
      <c r="A1445">
        <v>9</v>
      </c>
      <c r="B1445">
        <v>2</v>
      </c>
      <c r="C1445">
        <v>35</v>
      </c>
      <c r="D1445">
        <v>-7.2495685365592433</v>
      </c>
      <c r="E1445">
        <v>8.4006016846628278</v>
      </c>
      <c r="F1445">
        <v>-3.7389999999999999</v>
      </c>
      <c r="G1445" s="2">
        <v>43466.376793981479</v>
      </c>
    </row>
    <row r="1446" spans="1:7" x14ac:dyDescent="0.25">
      <c r="A1446">
        <v>9</v>
      </c>
      <c r="B1446">
        <v>2</v>
      </c>
      <c r="C1446">
        <v>36</v>
      </c>
      <c r="D1446">
        <v>-7.2790996005059672</v>
      </c>
      <c r="E1446">
        <v>8.4321422070845351</v>
      </c>
      <c r="F1446">
        <v>-3.7389999999999999</v>
      </c>
      <c r="G1446" s="2">
        <v>43466.376805555563</v>
      </c>
    </row>
    <row r="1447" spans="1:7" x14ac:dyDescent="0.25">
      <c r="A1447">
        <v>9</v>
      </c>
      <c r="B1447">
        <v>2</v>
      </c>
      <c r="C1447">
        <v>37</v>
      </c>
      <c r="D1447">
        <v>-7.2957108242849387</v>
      </c>
      <c r="E1447">
        <v>8.4358528566978936</v>
      </c>
      <c r="F1447">
        <v>-3.7389999999999999</v>
      </c>
      <c r="G1447" s="2">
        <v>43466.376817129632</v>
      </c>
    </row>
    <row r="1448" spans="1:7" x14ac:dyDescent="0.25">
      <c r="A1448">
        <v>9</v>
      </c>
      <c r="B1448">
        <v>2</v>
      </c>
      <c r="C1448">
        <v>38</v>
      </c>
      <c r="D1448">
        <v>-7.3067849730031966</v>
      </c>
      <c r="E1448">
        <v>8.4154442831162672</v>
      </c>
      <c r="F1448">
        <v>-3.7389999999999999</v>
      </c>
      <c r="G1448" s="2">
        <v>43466.376828703702</v>
      </c>
    </row>
    <row r="1449" spans="1:7" x14ac:dyDescent="0.25">
      <c r="A1449">
        <v>9</v>
      </c>
      <c r="B1449">
        <v>2</v>
      </c>
      <c r="C1449">
        <v>39</v>
      </c>
      <c r="D1449">
        <v>-7.3584643350897849</v>
      </c>
      <c r="E1449">
        <v>8.4061676590828345</v>
      </c>
      <c r="F1449">
        <v>-3.7389999999999999</v>
      </c>
      <c r="G1449" s="2">
        <v>43466.376840277779</v>
      </c>
    </row>
    <row r="1450" spans="1:7" x14ac:dyDescent="0.25">
      <c r="A1450">
        <v>9</v>
      </c>
      <c r="B1450">
        <v>2</v>
      </c>
      <c r="C1450">
        <v>40</v>
      </c>
      <c r="D1450">
        <v>-7.4009152392113373</v>
      </c>
      <c r="E1450">
        <v>8.3968910350494053</v>
      </c>
      <c r="F1450">
        <v>-3.7389999999999999</v>
      </c>
      <c r="G1450" s="2">
        <v>43466.376851851863</v>
      </c>
    </row>
    <row r="1451" spans="1:7" x14ac:dyDescent="0.25">
      <c r="A1451">
        <v>9</v>
      </c>
      <c r="B1451">
        <v>2</v>
      </c>
      <c r="C1451">
        <v>41</v>
      </c>
      <c r="D1451">
        <v>-7.4359833775224953</v>
      </c>
      <c r="E1451">
        <v>8.3857590855011814</v>
      </c>
      <c r="F1451">
        <v>-3.7389999999999999</v>
      </c>
      <c r="G1451" s="2">
        <v>43466.376863425918</v>
      </c>
    </row>
    <row r="1452" spans="1:7" x14ac:dyDescent="0.25">
      <c r="A1452">
        <v>9</v>
      </c>
      <c r="B1452">
        <v>2</v>
      </c>
      <c r="C1452">
        <v>42</v>
      </c>
      <c r="D1452">
        <v>-7.4876627392662556</v>
      </c>
      <c r="E1452">
        <v>8.3709164870477011</v>
      </c>
      <c r="F1452">
        <v>-3.7389999999999999</v>
      </c>
      <c r="G1452" s="2">
        <v>43466.376875000002</v>
      </c>
    </row>
    <row r="1453" spans="1:7" x14ac:dyDescent="0.25">
      <c r="A1453">
        <v>9</v>
      </c>
      <c r="B1453">
        <v>2</v>
      </c>
      <c r="C1453">
        <v>43</v>
      </c>
      <c r="D1453">
        <v>-7.5061196541501243</v>
      </c>
      <c r="E1453">
        <v>8.3616398630142807</v>
      </c>
      <c r="F1453">
        <v>-3.7389999999999999</v>
      </c>
      <c r="G1453" s="2">
        <v>43466.376886574071</v>
      </c>
    </row>
    <row r="1454" spans="1:7" x14ac:dyDescent="0.25">
      <c r="A1454">
        <v>9</v>
      </c>
      <c r="B1454">
        <v>2</v>
      </c>
      <c r="C1454">
        <v>44</v>
      </c>
      <c r="D1454">
        <v>-7.5596447073504631</v>
      </c>
      <c r="E1454">
        <v>8.3857590855011335</v>
      </c>
      <c r="F1454">
        <v>-3.7389999999999999</v>
      </c>
      <c r="G1454" s="2">
        <v>43466.376898148148</v>
      </c>
    </row>
    <row r="1455" spans="1:7" x14ac:dyDescent="0.25">
      <c r="A1455">
        <v>9</v>
      </c>
      <c r="B1455">
        <v>2</v>
      </c>
      <c r="C1455">
        <v>45</v>
      </c>
      <c r="D1455">
        <v>-7.640855133060418</v>
      </c>
      <c r="E1455">
        <v>8.4024570094693587</v>
      </c>
      <c r="F1455">
        <v>-3.7389999999999999</v>
      </c>
      <c r="G1455" s="2">
        <v>43466.376909722218</v>
      </c>
    </row>
    <row r="1456" spans="1:7" x14ac:dyDescent="0.25">
      <c r="A1456">
        <v>9</v>
      </c>
      <c r="B1456">
        <v>2</v>
      </c>
      <c r="C1456">
        <v>46</v>
      </c>
      <c r="D1456">
        <v>-7.6962258777226502</v>
      </c>
      <c r="E1456">
        <v>8.3894697358225603</v>
      </c>
      <c r="F1456">
        <v>-3.7389999999999999</v>
      </c>
      <c r="G1456" s="2">
        <v>43466.376921296287</v>
      </c>
    </row>
    <row r="1457" spans="1:7" x14ac:dyDescent="0.25">
      <c r="A1457">
        <v>9</v>
      </c>
      <c r="B1457">
        <v>2</v>
      </c>
      <c r="C1457">
        <v>47</v>
      </c>
      <c r="D1457">
        <v>-7.7183741758713742</v>
      </c>
      <c r="E1457">
        <v>8.3894697358225496</v>
      </c>
      <c r="F1457">
        <v>-3.7389999999999999</v>
      </c>
      <c r="G1457" s="2">
        <v>43466.376932870371</v>
      </c>
    </row>
    <row r="1458" spans="1:7" x14ac:dyDescent="0.25">
      <c r="A1458">
        <v>9</v>
      </c>
      <c r="B1458">
        <v>2</v>
      </c>
      <c r="C1458">
        <v>48</v>
      </c>
      <c r="D1458">
        <v>-7.7331397078527022</v>
      </c>
      <c r="E1458">
        <v>8.3727718111461709</v>
      </c>
      <c r="F1458">
        <v>-3.7389999999999999</v>
      </c>
      <c r="G1458" s="2">
        <v>43466.376944444448</v>
      </c>
    </row>
    <row r="1459" spans="1:7" x14ac:dyDescent="0.25">
      <c r="A1459">
        <v>9</v>
      </c>
      <c r="B1459">
        <v>2</v>
      </c>
      <c r="C1459">
        <v>49</v>
      </c>
      <c r="D1459">
        <v>-7.7663621547232076</v>
      </c>
      <c r="E1459">
        <v>8.3672058374342271</v>
      </c>
      <c r="F1459">
        <v>-3.7389999999999999</v>
      </c>
      <c r="G1459" s="2">
        <v>43466.376956018517</v>
      </c>
    </row>
    <row r="1460" spans="1:7" x14ac:dyDescent="0.25">
      <c r="A1460">
        <v>9</v>
      </c>
      <c r="B1460">
        <v>2</v>
      </c>
      <c r="C1460">
        <v>50</v>
      </c>
      <c r="D1460">
        <v>-7.7903561443267417</v>
      </c>
      <c r="E1460">
        <v>8.357929213400805</v>
      </c>
      <c r="F1460">
        <v>-3.7389999999999999</v>
      </c>
      <c r="G1460" s="2">
        <v>43466.376967592587</v>
      </c>
    </row>
    <row r="1461" spans="1:7" x14ac:dyDescent="0.25">
      <c r="A1461">
        <v>9</v>
      </c>
      <c r="B1461">
        <v>2</v>
      </c>
      <c r="C1461">
        <v>51</v>
      </c>
      <c r="D1461">
        <v>-7.8383441231821127</v>
      </c>
      <c r="E1461">
        <v>8.37277181114613</v>
      </c>
      <c r="F1461">
        <v>-3.7389999999999999</v>
      </c>
      <c r="G1461" s="2">
        <v>43466.376979166656</v>
      </c>
    </row>
    <row r="1462" spans="1:7" x14ac:dyDescent="0.25">
      <c r="A1462">
        <v>9</v>
      </c>
      <c r="B1462">
        <v>2</v>
      </c>
      <c r="C1462">
        <v>52</v>
      </c>
      <c r="D1462">
        <v>-7.8604924209809166</v>
      </c>
      <c r="E1462">
        <v>8.4006016846625879</v>
      </c>
      <c r="F1462">
        <v>-3.7389999999999999</v>
      </c>
      <c r="G1462" s="2">
        <v>43466.37699074074</v>
      </c>
    </row>
    <row r="1463" spans="1:7" x14ac:dyDescent="0.25">
      <c r="A1463">
        <v>9</v>
      </c>
      <c r="B1463">
        <v>2</v>
      </c>
      <c r="C1463">
        <v>53</v>
      </c>
      <c r="D1463">
        <v>-7.9306286976421836</v>
      </c>
      <c r="E1463">
        <v>8.4210102575360679</v>
      </c>
      <c r="F1463">
        <v>-3.7389999999999999</v>
      </c>
      <c r="G1463" s="2">
        <v>43466.377002314817</v>
      </c>
    </row>
    <row r="1464" spans="1:7" x14ac:dyDescent="0.25">
      <c r="A1464">
        <v>9</v>
      </c>
      <c r="B1464">
        <v>2</v>
      </c>
      <c r="C1464">
        <v>54</v>
      </c>
      <c r="D1464">
        <v>-8.0229132724627767</v>
      </c>
      <c r="E1464">
        <v>8.3987463598558385</v>
      </c>
      <c r="F1464">
        <v>-3.7389999999999999</v>
      </c>
      <c r="G1464" s="2">
        <v>43466.377013888887</v>
      </c>
    </row>
    <row r="1465" spans="1:7" x14ac:dyDescent="0.25">
      <c r="A1465">
        <v>9</v>
      </c>
      <c r="B1465">
        <v>2</v>
      </c>
      <c r="C1465">
        <v>55</v>
      </c>
      <c r="D1465">
        <v>-8.1244263042163869</v>
      </c>
      <c r="E1465">
        <v>8.3690611622407616</v>
      </c>
      <c r="F1465">
        <v>-3.7389999999999999</v>
      </c>
      <c r="G1465" s="2">
        <v>43466.377025462964</v>
      </c>
    </row>
    <row r="1466" spans="1:7" x14ac:dyDescent="0.25">
      <c r="A1466">
        <v>9</v>
      </c>
      <c r="B1466">
        <v>2</v>
      </c>
      <c r="C1466">
        <v>56</v>
      </c>
      <c r="D1466">
        <v>-8.1668772090784838</v>
      </c>
      <c r="E1466">
        <v>8.3486525886591227</v>
      </c>
      <c r="F1466">
        <v>-3.7389999999999999</v>
      </c>
      <c r="G1466" s="2">
        <v>43466.37703703704</v>
      </c>
    </row>
    <row r="1467" spans="1:7" x14ac:dyDescent="0.25">
      <c r="A1467">
        <v>9</v>
      </c>
      <c r="B1467">
        <v>2</v>
      </c>
      <c r="C1467">
        <v>57</v>
      </c>
      <c r="D1467">
        <v>-8.2185565708647275</v>
      </c>
      <c r="E1467">
        <v>8.3041247925906063</v>
      </c>
      <c r="F1467">
        <v>-3.7389999999999999</v>
      </c>
      <c r="G1467" s="2">
        <v>43466.37704861111</v>
      </c>
    </row>
    <row r="1468" spans="1:7" x14ac:dyDescent="0.25">
      <c r="A1468">
        <v>9</v>
      </c>
      <c r="B1468">
        <v>2</v>
      </c>
      <c r="C1468">
        <v>58</v>
      </c>
      <c r="D1468">
        <v>-8.2517790177529324</v>
      </c>
      <c r="E1468">
        <v>8.2577416710073006</v>
      </c>
      <c r="F1468">
        <v>-3.7389999999999999</v>
      </c>
      <c r="G1468" s="2">
        <v>43466.377060185187</v>
      </c>
    </row>
    <row r="1469" spans="1:7" x14ac:dyDescent="0.25">
      <c r="A1469">
        <v>9</v>
      </c>
      <c r="B1469">
        <v>2</v>
      </c>
      <c r="C1469">
        <v>59</v>
      </c>
      <c r="D1469">
        <v>-8.2997669966348653</v>
      </c>
      <c r="E1469">
        <v>8.2169245252602678</v>
      </c>
      <c r="F1469">
        <v>-3.7389999999999999</v>
      </c>
      <c r="G1469" s="2">
        <v>43466.377071759263</v>
      </c>
    </row>
    <row r="1470" spans="1:7" x14ac:dyDescent="0.25">
      <c r="A1470">
        <v>9</v>
      </c>
      <c r="B1470">
        <v>3</v>
      </c>
      <c r="C1470">
        <v>0</v>
      </c>
      <c r="D1470">
        <v>-8.3865144967782932</v>
      </c>
      <c r="E1470">
        <v>8.1575541300301602</v>
      </c>
      <c r="F1470">
        <v>-3.7389999999999999</v>
      </c>
      <c r="G1470" s="2">
        <v>43466.377083333333</v>
      </c>
    </row>
    <row r="1471" spans="1:7" x14ac:dyDescent="0.25">
      <c r="A1471">
        <v>9</v>
      </c>
      <c r="B1471">
        <v>3</v>
      </c>
      <c r="C1471">
        <v>1</v>
      </c>
      <c r="D1471">
        <v>-8.447422315852755</v>
      </c>
      <c r="E1471">
        <v>8.1260136069003046</v>
      </c>
      <c r="F1471">
        <v>-3.7389999999999999</v>
      </c>
      <c r="G1471" s="2">
        <v>43466.37709490741</v>
      </c>
    </row>
    <row r="1472" spans="1:7" x14ac:dyDescent="0.25">
      <c r="A1472">
        <v>9</v>
      </c>
      <c r="B1472">
        <v>3</v>
      </c>
      <c r="C1472">
        <v>2</v>
      </c>
      <c r="D1472">
        <v>-8.5027930609180089</v>
      </c>
      <c r="E1472">
        <v>8.2076479005186531</v>
      </c>
      <c r="F1472">
        <v>-3.7389999999999999</v>
      </c>
      <c r="G1472" s="2">
        <v>43466.377106481479</v>
      </c>
    </row>
    <row r="1473" spans="1:7" x14ac:dyDescent="0.25">
      <c r="A1473">
        <v>9</v>
      </c>
      <c r="B1473">
        <v>3</v>
      </c>
      <c r="C1473">
        <v>3</v>
      </c>
      <c r="D1473">
        <v>-8.4714163054739853</v>
      </c>
      <c r="E1473">
        <v>8.3820484358873912</v>
      </c>
      <c r="F1473">
        <v>-3.7389999999999999</v>
      </c>
      <c r="G1473" s="2">
        <v>43466.377118055563</v>
      </c>
    </row>
    <row r="1474" spans="1:7" x14ac:dyDescent="0.25">
      <c r="A1474">
        <v>9</v>
      </c>
      <c r="B1474">
        <v>3</v>
      </c>
      <c r="C1474">
        <v>4</v>
      </c>
      <c r="D1474">
        <v>-8.4197369436735841</v>
      </c>
      <c r="E1474">
        <v>8.4172996086306107</v>
      </c>
      <c r="F1474">
        <v>-3.7389999999999999</v>
      </c>
      <c r="G1474" s="2">
        <v>43466.377129629633</v>
      </c>
    </row>
    <row r="1475" spans="1:7" x14ac:dyDescent="0.25">
      <c r="A1475">
        <v>9</v>
      </c>
      <c r="B1475">
        <v>3</v>
      </c>
      <c r="C1475">
        <v>5</v>
      </c>
      <c r="D1475">
        <v>-8.3662118904201357</v>
      </c>
      <c r="E1475">
        <v>8.4135889583091537</v>
      </c>
      <c r="F1475">
        <v>-3.7389999999999999</v>
      </c>
      <c r="G1475" s="2">
        <v>43466.377141203702</v>
      </c>
    </row>
    <row r="1476" spans="1:7" x14ac:dyDescent="0.25">
      <c r="A1476">
        <v>9</v>
      </c>
      <c r="B1476">
        <v>3</v>
      </c>
      <c r="C1476">
        <v>6</v>
      </c>
      <c r="D1476">
        <v>-8.3606748160557043</v>
      </c>
      <c r="E1476">
        <v>8.4135889583091554</v>
      </c>
      <c r="F1476">
        <v>-3.7389999999999999</v>
      </c>
      <c r="G1476" s="2">
        <v>43466.377152777779</v>
      </c>
    </row>
    <row r="1477" spans="1:7" x14ac:dyDescent="0.25">
      <c r="A1477">
        <v>9</v>
      </c>
      <c r="B1477">
        <v>3</v>
      </c>
      <c r="C1477">
        <v>7</v>
      </c>
      <c r="D1477">
        <v>-8.3588291242492083</v>
      </c>
      <c r="E1477">
        <v>8.4172996086306355</v>
      </c>
      <c r="F1477">
        <v>-3.7389999999999999</v>
      </c>
      <c r="G1477" s="2">
        <v>43466.377164351848</v>
      </c>
    </row>
    <row r="1478" spans="1:7" x14ac:dyDescent="0.25">
      <c r="A1478">
        <v>9</v>
      </c>
      <c r="B1478">
        <v>3</v>
      </c>
      <c r="C1478">
        <v>8</v>
      </c>
      <c r="D1478">
        <v>-8.3477549751668789</v>
      </c>
      <c r="E1478">
        <v>8.4210102575358903</v>
      </c>
      <c r="F1478">
        <v>-3.7389999999999999</v>
      </c>
      <c r="G1478" s="2">
        <v>43466.377175925933</v>
      </c>
    </row>
    <row r="1479" spans="1:7" x14ac:dyDescent="0.25">
      <c r="A1479">
        <v>9</v>
      </c>
      <c r="B1479">
        <v>3</v>
      </c>
      <c r="C1479">
        <v>9</v>
      </c>
      <c r="D1479">
        <v>-8.2720816237558612</v>
      </c>
      <c r="E1479">
        <v>8.4061676590824632</v>
      </c>
      <c r="F1479">
        <v>-3.7389999999999999</v>
      </c>
      <c r="G1479" s="2">
        <v>43466.377187500002</v>
      </c>
    </row>
    <row r="1480" spans="1:7" x14ac:dyDescent="0.25">
      <c r="A1480">
        <v>9</v>
      </c>
      <c r="B1480">
        <v>3</v>
      </c>
      <c r="C1480">
        <v>10</v>
      </c>
      <c r="D1480">
        <v>-8.2314764110484138</v>
      </c>
      <c r="E1480">
        <v>8.3727718111459666</v>
      </c>
      <c r="F1480">
        <v>-3.7389999999999999</v>
      </c>
      <c r="G1480" s="2">
        <v>43466.377199074072</v>
      </c>
    </row>
    <row r="1481" spans="1:7" x14ac:dyDescent="0.25">
      <c r="A1481">
        <v>9</v>
      </c>
      <c r="B1481">
        <v>3</v>
      </c>
      <c r="C1481">
        <v>11</v>
      </c>
      <c r="D1481">
        <v>-8.2277850284904712</v>
      </c>
      <c r="E1481">
        <v>8.3709164870474027</v>
      </c>
      <c r="F1481">
        <v>-3.7389999999999999</v>
      </c>
      <c r="G1481" s="2">
        <v>43466.377210648148</v>
      </c>
    </row>
    <row r="1482" spans="1:7" x14ac:dyDescent="0.25">
      <c r="A1482">
        <v>9</v>
      </c>
      <c r="B1482">
        <v>3</v>
      </c>
      <c r="C1482">
        <v>12</v>
      </c>
      <c r="D1482">
        <v>-8.1834884321700194</v>
      </c>
      <c r="E1482">
        <v>8.2837162197171139</v>
      </c>
      <c r="F1482">
        <v>-3.7389999999999999</v>
      </c>
      <c r="G1482" s="2">
        <v>43466.377222222232</v>
      </c>
    </row>
    <row r="1483" spans="1:7" x14ac:dyDescent="0.25">
      <c r="A1483">
        <v>9</v>
      </c>
      <c r="B1483">
        <v>3</v>
      </c>
      <c r="C1483">
        <v>13</v>
      </c>
      <c r="D1483">
        <v>-8.2240936448756994</v>
      </c>
      <c r="E1483">
        <v>8.2707289453622046</v>
      </c>
      <c r="F1483">
        <v>-3.7389999999999999</v>
      </c>
      <c r="G1483" s="2">
        <v>43466.377233796287</v>
      </c>
    </row>
    <row r="1484" spans="1:7" x14ac:dyDescent="0.25">
      <c r="A1484">
        <v>9</v>
      </c>
      <c r="B1484">
        <v>3</v>
      </c>
      <c r="C1484">
        <v>14</v>
      </c>
      <c r="D1484">
        <v>-8.2683902408462391</v>
      </c>
      <c r="E1484">
        <v>8.2614523213287736</v>
      </c>
      <c r="F1484">
        <v>-3.7389999999999999</v>
      </c>
      <c r="G1484" s="2">
        <v>43466.377245370371</v>
      </c>
    </row>
    <row r="1485" spans="1:7" x14ac:dyDescent="0.25">
      <c r="A1485">
        <v>9</v>
      </c>
      <c r="B1485">
        <v>3</v>
      </c>
      <c r="C1485">
        <v>15</v>
      </c>
      <c r="D1485">
        <v>-8.3089954542623854</v>
      </c>
      <c r="E1485">
        <v>8.2744395949755329</v>
      </c>
      <c r="F1485">
        <v>-3.7389999999999999</v>
      </c>
      <c r="G1485" s="2">
        <v>43466.377256944441</v>
      </c>
    </row>
    <row r="1486" spans="1:7" x14ac:dyDescent="0.25">
      <c r="A1486">
        <v>9</v>
      </c>
      <c r="B1486">
        <v>3</v>
      </c>
      <c r="C1486">
        <v>16</v>
      </c>
      <c r="D1486">
        <v>-8.3422179011541324</v>
      </c>
      <c r="E1486">
        <v>8.2521756965872139</v>
      </c>
      <c r="F1486">
        <v>-3.7389999999999999</v>
      </c>
      <c r="G1486" s="2">
        <v>43466.377268518518</v>
      </c>
    </row>
    <row r="1487" spans="1:7" x14ac:dyDescent="0.25">
      <c r="A1487">
        <v>9</v>
      </c>
      <c r="B1487">
        <v>3</v>
      </c>
      <c r="C1487">
        <v>17</v>
      </c>
      <c r="D1487">
        <v>-8.3532920495313139</v>
      </c>
      <c r="E1487">
        <v>8.2354777733270694</v>
      </c>
      <c r="F1487">
        <v>-3.7389999999999999</v>
      </c>
      <c r="G1487" s="2">
        <v>43466.377280092587</v>
      </c>
    </row>
    <row r="1488" spans="1:7" x14ac:dyDescent="0.25">
      <c r="A1488">
        <v>9</v>
      </c>
      <c r="B1488">
        <v>3</v>
      </c>
      <c r="C1488">
        <v>18</v>
      </c>
      <c r="D1488">
        <v>-8.368057581874945</v>
      </c>
      <c r="E1488">
        <v>8.1890946524518853</v>
      </c>
      <c r="F1488">
        <v>-3.7389999999999999</v>
      </c>
      <c r="G1488" s="2">
        <v>43466.377291666657</v>
      </c>
    </row>
    <row r="1489" spans="1:7" x14ac:dyDescent="0.25">
      <c r="A1489">
        <v>9</v>
      </c>
      <c r="B1489">
        <v>3</v>
      </c>
      <c r="C1489">
        <v>19</v>
      </c>
      <c r="D1489">
        <v>-8.4160455607639637</v>
      </c>
      <c r="E1489">
        <v>8.1278689317070008</v>
      </c>
      <c r="F1489">
        <v>-3.7389999999999999</v>
      </c>
      <c r="G1489" s="2">
        <v>43466.377303240741</v>
      </c>
    </row>
    <row r="1490" spans="1:7" x14ac:dyDescent="0.25">
      <c r="A1490">
        <v>9</v>
      </c>
      <c r="B1490">
        <v>3</v>
      </c>
      <c r="C1490">
        <v>20</v>
      </c>
      <c r="D1490">
        <v>-8.478799071646689</v>
      </c>
      <c r="E1490">
        <v>8.1204476331883608</v>
      </c>
      <c r="F1490">
        <v>-3.7389999999999999</v>
      </c>
      <c r="G1490" s="2">
        <v>43466.377314814818</v>
      </c>
    </row>
    <row r="1491" spans="1:7" x14ac:dyDescent="0.25">
      <c r="A1491">
        <v>9</v>
      </c>
      <c r="B1491">
        <v>3</v>
      </c>
      <c r="C1491">
        <v>21</v>
      </c>
      <c r="D1491">
        <v>-8.5470896569009298</v>
      </c>
      <c r="E1491">
        <v>8.1056050333186409</v>
      </c>
      <c r="F1491">
        <v>-3.7389999999999999</v>
      </c>
      <c r="G1491" s="2">
        <v>43466.377326388887</v>
      </c>
    </row>
    <row r="1492" spans="1:7" x14ac:dyDescent="0.25">
      <c r="A1492">
        <v>9</v>
      </c>
      <c r="B1492">
        <v>3</v>
      </c>
      <c r="C1492">
        <v>22</v>
      </c>
      <c r="D1492">
        <v>-8.6338371570691468</v>
      </c>
      <c r="E1492">
        <v>8.036958014763238</v>
      </c>
      <c r="F1492">
        <v>-3.7389999999999999</v>
      </c>
      <c r="G1492" s="2">
        <v>43466.377337962957</v>
      </c>
    </row>
    <row r="1493" spans="1:7" x14ac:dyDescent="0.25">
      <c r="A1493">
        <v>9</v>
      </c>
      <c r="B1493">
        <v>3</v>
      </c>
      <c r="C1493">
        <v>23</v>
      </c>
      <c r="D1493">
        <v>-8.6928992850564093</v>
      </c>
      <c r="E1493">
        <v>7.9961408683080846</v>
      </c>
      <c r="F1493">
        <v>-3.7389999999999999</v>
      </c>
      <c r="G1493" s="2">
        <v>43466.377349537041</v>
      </c>
    </row>
    <row r="1494" spans="1:7" x14ac:dyDescent="0.25">
      <c r="A1494">
        <v>9</v>
      </c>
      <c r="B1494">
        <v>3</v>
      </c>
      <c r="C1494">
        <v>24</v>
      </c>
      <c r="D1494">
        <v>-8.7667269446945575</v>
      </c>
      <c r="E1494">
        <v>7.9534683963381276</v>
      </c>
      <c r="F1494">
        <v>-3.7389999999999999</v>
      </c>
      <c r="G1494" s="2">
        <v>43466.37736111111</v>
      </c>
    </row>
    <row r="1495" spans="1:7" x14ac:dyDescent="0.25">
      <c r="A1495">
        <v>9</v>
      </c>
      <c r="B1495">
        <v>3</v>
      </c>
      <c r="C1495">
        <v>25</v>
      </c>
      <c r="D1495">
        <v>-8.7925666257812267</v>
      </c>
      <c r="E1495">
        <v>7.9219278746245152</v>
      </c>
      <c r="F1495">
        <v>-3.7389999999999999</v>
      </c>
      <c r="G1495" s="2">
        <v>43466.377372685187</v>
      </c>
    </row>
    <row r="1496" spans="1:7" x14ac:dyDescent="0.25">
      <c r="A1496">
        <v>9</v>
      </c>
      <c r="B1496">
        <v>3</v>
      </c>
      <c r="C1496">
        <v>26</v>
      </c>
      <c r="D1496">
        <v>-8.8276347641490389</v>
      </c>
      <c r="E1496">
        <v>7.8922426770094667</v>
      </c>
      <c r="F1496">
        <v>-3.7389999999999999</v>
      </c>
      <c r="G1496" s="2">
        <v>43466.377384259264</v>
      </c>
    </row>
    <row r="1497" spans="1:7" x14ac:dyDescent="0.25">
      <c r="A1497">
        <v>9</v>
      </c>
      <c r="B1497">
        <v>3</v>
      </c>
      <c r="C1497">
        <v>27</v>
      </c>
      <c r="D1497">
        <v>-8.8608572110602584</v>
      </c>
      <c r="E1497">
        <v>7.844004230619479</v>
      </c>
      <c r="F1497">
        <v>-3.7389999999999999</v>
      </c>
      <c r="G1497" s="2">
        <v>43466.377395833333</v>
      </c>
    </row>
    <row r="1498" spans="1:7" x14ac:dyDescent="0.25">
      <c r="A1498">
        <v>9</v>
      </c>
      <c r="B1498">
        <v>3</v>
      </c>
      <c r="C1498">
        <v>28</v>
      </c>
      <c r="D1498">
        <v>-8.8830055088856152</v>
      </c>
      <c r="E1498">
        <v>7.8031870841643416</v>
      </c>
      <c r="F1498">
        <v>-3.7389999999999999</v>
      </c>
      <c r="G1498" s="2">
        <v>43466.37740740741</v>
      </c>
    </row>
    <row r="1499" spans="1:7" x14ac:dyDescent="0.25">
      <c r="A1499">
        <v>9</v>
      </c>
      <c r="B1499">
        <v>3</v>
      </c>
      <c r="C1499">
        <v>29</v>
      </c>
      <c r="D1499">
        <v>-8.8996167323430022</v>
      </c>
      <c r="E1499">
        <v>7.7568039625810457</v>
      </c>
      <c r="F1499">
        <v>-3.7389999999999999</v>
      </c>
      <c r="G1499" s="2">
        <v>43466.377418981479</v>
      </c>
    </row>
    <row r="1500" spans="1:7" x14ac:dyDescent="0.25">
      <c r="A1500">
        <v>9</v>
      </c>
      <c r="B1500">
        <v>3</v>
      </c>
      <c r="C1500">
        <v>30</v>
      </c>
      <c r="D1500">
        <v>-8.8885425836070553</v>
      </c>
      <c r="E1500">
        <v>7.7308294152874968</v>
      </c>
      <c r="F1500">
        <v>-3.7389999999999999</v>
      </c>
      <c r="G1500" s="2">
        <v>43466.377430555563</v>
      </c>
    </row>
    <row r="1501" spans="1:7" x14ac:dyDescent="0.25">
      <c r="A1501">
        <v>9</v>
      </c>
      <c r="B1501">
        <v>3</v>
      </c>
      <c r="C1501">
        <v>31</v>
      </c>
      <c r="D1501">
        <v>-8.8774684345176418</v>
      </c>
      <c r="E1501">
        <v>7.6992888928657859</v>
      </c>
      <c r="F1501">
        <v>-3.7389999999999999</v>
      </c>
      <c r="G1501" s="2">
        <v>43466.377442129633</v>
      </c>
    </row>
    <row r="1502" spans="1:7" x14ac:dyDescent="0.25">
      <c r="A1502">
        <v>9</v>
      </c>
      <c r="B1502">
        <v>3</v>
      </c>
      <c r="C1502">
        <v>32</v>
      </c>
      <c r="D1502">
        <v>-8.8590115196054509</v>
      </c>
      <c r="E1502">
        <v>7.621365248860787</v>
      </c>
      <c r="F1502">
        <v>-3.7389999999999999</v>
      </c>
      <c r="G1502" s="2">
        <v>43466.377453703702</v>
      </c>
    </row>
    <row r="1503" spans="1:7" x14ac:dyDescent="0.25">
      <c r="A1503">
        <v>9</v>
      </c>
      <c r="B1503">
        <v>3</v>
      </c>
      <c r="C1503">
        <v>33</v>
      </c>
      <c r="D1503">
        <v>-8.801795083062375</v>
      </c>
      <c r="E1503">
        <v>7.5657055039522243</v>
      </c>
      <c r="F1503">
        <v>-3.7389999999999999</v>
      </c>
      <c r="G1503" s="2">
        <v>43466.377465277779</v>
      </c>
    </row>
    <row r="1504" spans="1:7" x14ac:dyDescent="0.25">
      <c r="A1504">
        <v>9</v>
      </c>
      <c r="B1504">
        <v>3</v>
      </c>
      <c r="C1504">
        <v>34</v>
      </c>
      <c r="D1504">
        <v>-8.8091778488851578</v>
      </c>
      <c r="E1504">
        <v>7.539730955950553</v>
      </c>
      <c r="F1504">
        <v>-3.7389999999999999</v>
      </c>
      <c r="G1504" s="2">
        <v>43466.377476851849</v>
      </c>
    </row>
    <row r="1505" spans="1:7" x14ac:dyDescent="0.25">
      <c r="A1505">
        <v>9</v>
      </c>
      <c r="B1505">
        <v>3</v>
      </c>
      <c r="C1505">
        <v>35</v>
      </c>
      <c r="D1505">
        <v>-8.8294804556038411</v>
      </c>
      <c r="E1505">
        <v>7.4989138094954164</v>
      </c>
      <c r="F1505">
        <v>-3.7389999999999999</v>
      </c>
      <c r="G1505" s="2">
        <v>43466.377488425933</v>
      </c>
    </row>
    <row r="1506" spans="1:7" x14ac:dyDescent="0.25">
      <c r="A1506">
        <v>9</v>
      </c>
      <c r="B1506">
        <v>3</v>
      </c>
      <c r="C1506">
        <v>36</v>
      </c>
      <c r="D1506">
        <v>-8.8257890726924515</v>
      </c>
      <c r="E1506">
        <v>7.459951987138858</v>
      </c>
      <c r="F1506">
        <v>-3.7389999999999999</v>
      </c>
      <c r="G1506" s="2">
        <v>43466.377500000002</v>
      </c>
    </row>
    <row r="1507" spans="1:7" x14ac:dyDescent="0.25">
      <c r="A1507">
        <v>9</v>
      </c>
      <c r="B1507">
        <v>3</v>
      </c>
      <c r="C1507">
        <v>37</v>
      </c>
      <c r="D1507">
        <v>-8.8128692321500122</v>
      </c>
      <c r="E1507">
        <v>7.4098582166503233</v>
      </c>
      <c r="F1507">
        <v>-3.7389999999999999</v>
      </c>
      <c r="G1507" s="2">
        <v>43466.377511574072</v>
      </c>
    </row>
    <row r="1508" spans="1:7" x14ac:dyDescent="0.25">
      <c r="A1508">
        <v>9</v>
      </c>
      <c r="B1508">
        <v>3</v>
      </c>
      <c r="C1508">
        <v>38</v>
      </c>
      <c r="D1508">
        <v>-8.7556527959603834</v>
      </c>
      <c r="E1508">
        <v>7.3857389934553597</v>
      </c>
      <c r="F1508">
        <v>-3.7389999999999999</v>
      </c>
      <c r="G1508" s="2">
        <v>43466.377523148149</v>
      </c>
    </row>
    <row r="1509" spans="1:7" x14ac:dyDescent="0.25">
      <c r="A1509">
        <v>9</v>
      </c>
      <c r="B1509">
        <v>3</v>
      </c>
      <c r="C1509">
        <v>39</v>
      </c>
      <c r="D1509">
        <v>-8.7519614126973089</v>
      </c>
      <c r="E1509">
        <v>7.4042922422302997</v>
      </c>
      <c r="F1509">
        <v>-3.7389999999999999</v>
      </c>
      <c r="G1509" s="2">
        <v>43466.377534722233</v>
      </c>
    </row>
    <row r="1510" spans="1:7" x14ac:dyDescent="0.25">
      <c r="A1510">
        <v>9</v>
      </c>
      <c r="B1510">
        <v>3</v>
      </c>
      <c r="C1510">
        <v>40</v>
      </c>
      <c r="D1510">
        <v>-8.7648812532397535</v>
      </c>
      <c r="E1510">
        <v>7.4413987390720591</v>
      </c>
      <c r="F1510">
        <v>-3.7389999999999999</v>
      </c>
      <c r="G1510" s="2">
        <v>43466.377546296288</v>
      </c>
    </row>
    <row r="1511" spans="1:7" x14ac:dyDescent="0.25">
      <c r="A1511">
        <v>9</v>
      </c>
      <c r="B1511">
        <v>3</v>
      </c>
      <c r="C1511">
        <v>41</v>
      </c>
      <c r="D1511">
        <v>-8.7058191252471744</v>
      </c>
      <c r="E1511">
        <v>7.4840712103338918</v>
      </c>
      <c r="F1511">
        <v>-3.7389999999999999</v>
      </c>
      <c r="G1511" s="2">
        <v>43466.377557870372</v>
      </c>
    </row>
    <row r="1512" spans="1:7" x14ac:dyDescent="0.25">
      <c r="A1512">
        <v>9</v>
      </c>
      <c r="B1512">
        <v>3</v>
      </c>
      <c r="C1512">
        <v>42</v>
      </c>
      <c r="D1512">
        <v>-8.6799794445157357</v>
      </c>
      <c r="E1512">
        <v>7.4209901654904709</v>
      </c>
      <c r="F1512">
        <v>-3.7389999999999999</v>
      </c>
      <c r="G1512" s="2">
        <v>43466.377569444441</v>
      </c>
    </row>
    <row r="1513" spans="1:7" x14ac:dyDescent="0.25">
      <c r="A1513">
        <v>9</v>
      </c>
      <c r="B1513">
        <v>3</v>
      </c>
      <c r="C1513">
        <v>43</v>
      </c>
      <c r="D1513">
        <v>-8.6725966783412645</v>
      </c>
      <c r="E1513">
        <v>7.3783176935205477</v>
      </c>
      <c r="F1513">
        <v>-3.7389999999999999</v>
      </c>
      <c r="G1513" s="2">
        <v>43466.377581018518</v>
      </c>
    </row>
    <row r="1514" spans="1:7" x14ac:dyDescent="0.25">
      <c r="A1514">
        <v>9</v>
      </c>
      <c r="B1514">
        <v>3</v>
      </c>
      <c r="C1514">
        <v>44</v>
      </c>
      <c r="D1514">
        <v>-8.6689052954298695</v>
      </c>
      <c r="E1514">
        <v>7.3523431462269953</v>
      </c>
      <c r="F1514">
        <v>-3.7389999999999999</v>
      </c>
      <c r="G1514" s="2">
        <v>43466.377592592587</v>
      </c>
    </row>
    <row r="1515" spans="1:7" x14ac:dyDescent="0.25">
      <c r="A1515">
        <v>9</v>
      </c>
      <c r="B1515">
        <v>3</v>
      </c>
      <c r="C1515">
        <v>45</v>
      </c>
      <c r="D1515">
        <v>-8.6689052954298695</v>
      </c>
      <c r="E1515">
        <v>7.3412111966787856</v>
      </c>
      <c r="F1515">
        <v>-3.7389999999999999</v>
      </c>
      <c r="G1515" s="2">
        <v>43466.377604166657</v>
      </c>
    </row>
    <row r="1516" spans="1:7" x14ac:dyDescent="0.25">
      <c r="A1516">
        <v>9</v>
      </c>
      <c r="B1516">
        <v>3</v>
      </c>
      <c r="C1516">
        <v>46</v>
      </c>
      <c r="D1516">
        <v>-8.6725966783412645</v>
      </c>
      <c r="E1516">
        <v>7.3208026238052781</v>
      </c>
      <c r="F1516">
        <v>-3.7389999999999999</v>
      </c>
      <c r="G1516" s="2">
        <v>43466.377615740741</v>
      </c>
    </row>
    <row r="1517" spans="1:7" x14ac:dyDescent="0.25">
      <c r="A1517">
        <v>9</v>
      </c>
      <c r="B1517">
        <v>3</v>
      </c>
      <c r="C1517">
        <v>47</v>
      </c>
      <c r="D1517">
        <v>-8.67813375305915</v>
      </c>
      <c r="E1517">
        <v>7.3059600253518173</v>
      </c>
      <c r="F1517">
        <v>-3.7389999999999999</v>
      </c>
      <c r="G1517" s="2">
        <v>43466.377627314818</v>
      </c>
    </row>
    <row r="1518" spans="1:7" x14ac:dyDescent="0.25">
      <c r="A1518">
        <v>9</v>
      </c>
      <c r="B1518">
        <v>3</v>
      </c>
      <c r="C1518">
        <v>48</v>
      </c>
      <c r="D1518">
        <v>-8.6818251359705432</v>
      </c>
      <c r="E1518">
        <v>7.294828075803605</v>
      </c>
      <c r="F1518">
        <v>-3.7389999999999999</v>
      </c>
      <c r="G1518" s="2">
        <v>43466.377638888887</v>
      </c>
    </row>
    <row r="1519" spans="1:7" x14ac:dyDescent="0.25">
      <c r="A1519">
        <v>9</v>
      </c>
      <c r="B1519">
        <v>3</v>
      </c>
      <c r="C1519">
        <v>49</v>
      </c>
      <c r="D1519">
        <v>-8.6799794445157357</v>
      </c>
      <c r="E1519">
        <v>7.2669982029952553</v>
      </c>
      <c r="F1519">
        <v>-3.7389999999999999</v>
      </c>
      <c r="G1519" s="2">
        <v>43466.377650462957</v>
      </c>
    </row>
    <row r="1520" spans="1:7" x14ac:dyDescent="0.25">
      <c r="A1520">
        <v>9</v>
      </c>
      <c r="B1520">
        <v>3</v>
      </c>
      <c r="C1520">
        <v>50</v>
      </c>
      <c r="D1520">
        <v>-8.6892079021467943</v>
      </c>
      <c r="E1520">
        <v>7.2521556045417919</v>
      </c>
      <c r="F1520">
        <v>-3.7389999999999999</v>
      </c>
      <c r="G1520" s="2">
        <v>43466.377662037034</v>
      </c>
    </row>
    <row r="1521" spans="1:7" x14ac:dyDescent="0.25">
      <c r="A1521">
        <v>9</v>
      </c>
      <c r="B1521">
        <v>3</v>
      </c>
      <c r="C1521">
        <v>51</v>
      </c>
      <c r="D1521">
        <v>-8.6965906679678024</v>
      </c>
      <c r="E1521">
        <v>7.2410236557016949</v>
      </c>
      <c r="F1521">
        <v>-3.7389999999999999</v>
      </c>
      <c r="G1521" s="2">
        <v>43466.37767361111</v>
      </c>
    </row>
    <row r="1522" spans="1:7" x14ac:dyDescent="0.25">
      <c r="A1522">
        <v>9</v>
      </c>
      <c r="B1522">
        <v>3</v>
      </c>
      <c r="C1522">
        <v>52</v>
      </c>
      <c r="D1522">
        <v>-8.7187389657896244</v>
      </c>
      <c r="E1522">
        <v>7.2131937828933346</v>
      </c>
      <c r="F1522">
        <v>-3.7389999999999999</v>
      </c>
      <c r="G1522" s="2">
        <v>43466.377685185187</v>
      </c>
    </row>
    <row r="1523" spans="1:7" x14ac:dyDescent="0.25">
      <c r="A1523">
        <v>9</v>
      </c>
      <c r="B1523">
        <v>3</v>
      </c>
      <c r="C1523">
        <v>53</v>
      </c>
      <c r="D1523">
        <v>-8.7390415721548589</v>
      </c>
      <c r="E1523">
        <v>7.1909298845050227</v>
      </c>
      <c r="F1523">
        <v>-3.7389999999999999</v>
      </c>
      <c r="G1523" s="2">
        <v>43466.377696759257</v>
      </c>
    </row>
    <row r="1524" spans="1:7" x14ac:dyDescent="0.25">
      <c r="A1524">
        <v>9</v>
      </c>
      <c r="B1524">
        <v>3</v>
      </c>
      <c r="C1524">
        <v>54</v>
      </c>
      <c r="D1524">
        <v>-8.8128692321500122</v>
      </c>
      <c r="E1524">
        <v>7.103729616466576</v>
      </c>
      <c r="F1524">
        <v>-3.7389999999999999</v>
      </c>
      <c r="G1524" s="2">
        <v>43466.377708333333</v>
      </c>
    </row>
    <row r="1525" spans="1:7" x14ac:dyDescent="0.25">
      <c r="A1525">
        <v>9</v>
      </c>
      <c r="B1525">
        <v>3</v>
      </c>
      <c r="C1525">
        <v>55</v>
      </c>
      <c r="D1525">
        <v>-8.8645485939716462</v>
      </c>
      <c r="E1525">
        <v>7.0721890940448402</v>
      </c>
      <c r="F1525">
        <v>-3.7389999999999999</v>
      </c>
      <c r="G1525" s="2">
        <v>43466.37771990741</v>
      </c>
    </row>
    <row r="1526" spans="1:7" x14ac:dyDescent="0.25">
      <c r="A1526">
        <v>9</v>
      </c>
      <c r="B1526">
        <v>3</v>
      </c>
      <c r="C1526">
        <v>56</v>
      </c>
      <c r="D1526">
        <v>-8.9420676365389049</v>
      </c>
      <c r="E1526">
        <v>7.0554911707846681</v>
      </c>
      <c r="F1526">
        <v>-3.7389999999999999</v>
      </c>
      <c r="G1526" s="2">
        <v>43466.37773148148</v>
      </c>
    </row>
    <row r="1527" spans="1:7" x14ac:dyDescent="0.25">
      <c r="A1527">
        <v>9</v>
      </c>
      <c r="B1527">
        <v>3</v>
      </c>
      <c r="C1527">
        <v>57</v>
      </c>
      <c r="D1527">
        <v>-8.9715987005422715</v>
      </c>
      <c r="E1527">
        <v>7.0517805211712918</v>
      </c>
      <c r="F1527">
        <v>-3.7389999999999999</v>
      </c>
      <c r="G1527" s="2">
        <v>43466.377743055556</v>
      </c>
    </row>
    <row r="1528" spans="1:7" x14ac:dyDescent="0.25">
      <c r="A1528">
        <v>9</v>
      </c>
      <c r="B1528">
        <v>3</v>
      </c>
      <c r="C1528">
        <v>58</v>
      </c>
      <c r="D1528">
        <v>-9.0011297645474162</v>
      </c>
      <c r="E1528">
        <v>7.0183846739428821</v>
      </c>
      <c r="F1528">
        <v>-3.7389999999999999</v>
      </c>
      <c r="G1528" s="2">
        <v>43466.377754629633</v>
      </c>
    </row>
    <row r="1529" spans="1:7" x14ac:dyDescent="0.25">
      <c r="A1529">
        <v>9</v>
      </c>
      <c r="B1529">
        <v>3</v>
      </c>
      <c r="C1529">
        <v>59</v>
      </c>
      <c r="D1529">
        <v>-9.0325065200091341</v>
      </c>
      <c r="E1529">
        <v>6.9682909027462161</v>
      </c>
      <c r="F1529">
        <v>-3.7389999999999999</v>
      </c>
      <c r="G1529" s="2">
        <v>43466.377766203703</v>
      </c>
    </row>
    <row r="1530" spans="1:7" x14ac:dyDescent="0.25">
      <c r="A1530">
        <v>9</v>
      </c>
      <c r="B1530">
        <v>4</v>
      </c>
      <c r="C1530">
        <v>0</v>
      </c>
      <c r="D1530">
        <v>-9.0325065200091341</v>
      </c>
      <c r="E1530">
        <v>6.9070651834175836</v>
      </c>
      <c r="F1530">
        <v>-3.7389999999999999</v>
      </c>
      <c r="G1530" s="2">
        <v>43466.37777777778</v>
      </c>
    </row>
    <row r="1531" spans="1:7" x14ac:dyDescent="0.25">
      <c r="A1531">
        <v>9</v>
      </c>
      <c r="B1531">
        <v>4</v>
      </c>
      <c r="C1531">
        <v>1</v>
      </c>
      <c r="D1531">
        <v>-8.9568331685396991</v>
      </c>
      <c r="E1531">
        <v>6.7901797177641603</v>
      </c>
      <c r="F1531">
        <v>-3.7389999999999999</v>
      </c>
      <c r="G1531" s="2">
        <v>43466.377789351849</v>
      </c>
    </row>
    <row r="1532" spans="1:7" x14ac:dyDescent="0.25">
      <c r="A1532">
        <v>9</v>
      </c>
      <c r="B1532">
        <v>4</v>
      </c>
      <c r="C1532">
        <v>2</v>
      </c>
      <c r="D1532">
        <v>-8.9106908814306305</v>
      </c>
      <c r="E1532">
        <v>6.7270986729207456</v>
      </c>
      <c r="F1532">
        <v>-3.7389999999999999</v>
      </c>
      <c r="G1532" s="2">
        <v>43466.377800925933</v>
      </c>
    </row>
    <row r="1533" spans="1:7" x14ac:dyDescent="0.25">
      <c r="A1533">
        <v>9</v>
      </c>
      <c r="B1533">
        <v>4</v>
      </c>
      <c r="C1533">
        <v>3</v>
      </c>
      <c r="D1533">
        <v>-8.8442459876046478</v>
      </c>
      <c r="E1533">
        <v>6.717822048887359</v>
      </c>
      <c r="F1533">
        <v>-3.7389999999999999</v>
      </c>
      <c r="G1533" s="2">
        <v>43466.377812500003</v>
      </c>
    </row>
    <row r="1534" spans="1:7" x14ac:dyDescent="0.25">
      <c r="A1534">
        <v>9</v>
      </c>
      <c r="B1534">
        <v>4</v>
      </c>
      <c r="C1534">
        <v>4</v>
      </c>
      <c r="D1534">
        <v>-8.8294804556038411</v>
      </c>
      <c r="E1534">
        <v>6.7085454248539529</v>
      </c>
      <c r="F1534">
        <v>-3.7389999999999999</v>
      </c>
      <c r="G1534" s="2">
        <v>43466.377824074072</v>
      </c>
    </row>
    <row r="1535" spans="1:7" x14ac:dyDescent="0.25">
      <c r="A1535">
        <v>9</v>
      </c>
      <c r="B1535">
        <v>4</v>
      </c>
      <c r="C1535">
        <v>5</v>
      </c>
      <c r="D1535">
        <v>-8.7685726361511431</v>
      </c>
      <c r="E1535">
        <v>6.6955581504990844</v>
      </c>
      <c r="F1535">
        <v>-3.7389999999999999</v>
      </c>
      <c r="G1535" s="2">
        <v>43466.377835648149</v>
      </c>
    </row>
    <row r="1536" spans="1:7" x14ac:dyDescent="0.25">
      <c r="A1536">
        <v>9</v>
      </c>
      <c r="B1536">
        <v>4</v>
      </c>
      <c r="C1536">
        <v>6</v>
      </c>
      <c r="D1536">
        <v>-8.7298131148754869</v>
      </c>
      <c r="E1536">
        <v>6.6324771056556662</v>
      </c>
      <c r="F1536">
        <v>-3.7389999999999999</v>
      </c>
      <c r="G1536" s="2">
        <v>43466.377847222233</v>
      </c>
    </row>
    <row r="1537" spans="1:7" x14ac:dyDescent="0.25">
      <c r="A1537">
        <v>9</v>
      </c>
      <c r="B1537">
        <v>4</v>
      </c>
      <c r="C1537">
        <v>7</v>
      </c>
      <c r="D1537">
        <v>-8.659676838150494</v>
      </c>
      <c r="E1537">
        <v>6.5545534623588004</v>
      </c>
      <c r="F1537">
        <v>-3.7389999999999999</v>
      </c>
      <c r="G1537" s="2">
        <v>43466.377858796302</v>
      </c>
    </row>
    <row r="1538" spans="1:7" x14ac:dyDescent="0.25">
      <c r="A1538">
        <v>9</v>
      </c>
      <c r="B1538">
        <v>4</v>
      </c>
      <c r="C1538">
        <v>8</v>
      </c>
      <c r="D1538">
        <v>-8.60246040162159</v>
      </c>
      <c r="E1538">
        <v>6.523012939937102</v>
      </c>
      <c r="F1538">
        <v>-3.7389999999999999</v>
      </c>
      <c r="G1538" s="2">
        <v>43466.377870370372</v>
      </c>
    </row>
    <row r="1539" spans="1:7" x14ac:dyDescent="0.25">
      <c r="A1539">
        <v>9</v>
      </c>
      <c r="B1539">
        <v>4</v>
      </c>
      <c r="C1539">
        <v>9</v>
      </c>
      <c r="D1539">
        <v>-8.5673922632626258</v>
      </c>
      <c r="E1539">
        <v>6.50817034077554</v>
      </c>
      <c r="F1539">
        <v>-3.7389999999999999</v>
      </c>
      <c r="G1539" s="2">
        <v>43466.377881944441</v>
      </c>
    </row>
    <row r="1540" spans="1:7" x14ac:dyDescent="0.25">
      <c r="A1540">
        <v>9</v>
      </c>
      <c r="B1540">
        <v>4</v>
      </c>
      <c r="C1540">
        <v>10</v>
      </c>
      <c r="D1540">
        <v>-8.5507810398123283</v>
      </c>
      <c r="E1540">
        <v>6.5267235895504854</v>
      </c>
      <c r="F1540">
        <v>-3.7389999999999999</v>
      </c>
      <c r="G1540" s="2">
        <v>43466.377893518518</v>
      </c>
    </row>
    <row r="1541" spans="1:7" x14ac:dyDescent="0.25">
      <c r="A1541">
        <v>9</v>
      </c>
      <c r="B1541">
        <v>4</v>
      </c>
      <c r="C1541">
        <v>11</v>
      </c>
      <c r="D1541">
        <v>-8.5230956676296135</v>
      </c>
      <c r="E1541">
        <v>6.5100256655822379</v>
      </c>
      <c r="F1541">
        <v>-3.7389999999999999</v>
      </c>
      <c r="G1541" s="2">
        <v>43466.377905092602</v>
      </c>
    </row>
    <row r="1542" spans="1:7" x14ac:dyDescent="0.25">
      <c r="A1542">
        <v>9</v>
      </c>
      <c r="B1542">
        <v>4</v>
      </c>
      <c r="C1542">
        <v>12</v>
      </c>
      <c r="D1542">
        <v>-8.4972559865518047</v>
      </c>
      <c r="E1542">
        <v>6.4321020222853553</v>
      </c>
      <c r="F1542">
        <v>-3.7389999999999999</v>
      </c>
      <c r="G1542" s="2">
        <v>43466.377916666657</v>
      </c>
    </row>
    <row r="1543" spans="1:7" x14ac:dyDescent="0.25">
      <c r="A1543">
        <v>9</v>
      </c>
      <c r="B1543">
        <v>4</v>
      </c>
      <c r="C1543">
        <v>13</v>
      </c>
      <c r="D1543">
        <v>-8.3348351349814234</v>
      </c>
      <c r="E1543">
        <v>6.1946204420732496</v>
      </c>
      <c r="F1543">
        <v>-3.7389999999999999</v>
      </c>
      <c r="G1543" s="2">
        <v>43466.377928240741</v>
      </c>
    </row>
    <row r="1544" spans="1:7" x14ac:dyDescent="0.25">
      <c r="A1544">
        <v>9</v>
      </c>
      <c r="B1544">
        <v>4</v>
      </c>
      <c r="C1544">
        <v>14</v>
      </c>
      <c r="D1544">
        <v>-8.2056367299776714</v>
      </c>
      <c r="E1544">
        <v>6.0666030275797409</v>
      </c>
      <c r="F1544">
        <v>-3.7389999999999999</v>
      </c>
      <c r="G1544" s="2">
        <v>43466.377939814818</v>
      </c>
    </row>
    <row r="1545" spans="1:7" x14ac:dyDescent="0.25">
      <c r="A1545">
        <v>9</v>
      </c>
      <c r="B1545">
        <v>4</v>
      </c>
      <c r="C1545">
        <v>15</v>
      </c>
      <c r="D1545">
        <v>-8.1225806131132554</v>
      </c>
      <c r="E1545">
        <v>6.048049779512942</v>
      </c>
      <c r="F1545">
        <v>-3.7389999999999999</v>
      </c>
      <c r="G1545" s="2">
        <v>43466.377951388888</v>
      </c>
    </row>
    <row r="1546" spans="1:7" x14ac:dyDescent="0.25">
      <c r="A1546">
        <v>9</v>
      </c>
      <c r="B1546">
        <v>4</v>
      </c>
      <c r="C1546">
        <v>16</v>
      </c>
      <c r="D1546">
        <v>-8.1004323149556861</v>
      </c>
      <c r="E1546">
        <v>6.0183645818979139</v>
      </c>
      <c r="F1546">
        <v>-3.7389999999999999</v>
      </c>
      <c r="G1546" s="2">
        <v>43466.377962962957</v>
      </c>
    </row>
    <row r="1547" spans="1:7" x14ac:dyDescent="0.25">
      <c r="A1547">
        <v>9</v>
      </c>
      <c r="B1547">
        <v>4</v>
      </c>
      <c r="C1547">
        <v>17</v>
      </c>
      <c r="D1547">
        <v>-8.0542900275391851</v>
      </c>
      <c r="E1547">
        <v>5.916321714697931</v>
      </c>
      <c r="F1547">
        <v>-3.7389999999999999</v>
      </c>
      <c r="G1547" s="2">
        <v>43466.377974537027</v>
      </c>
    </row>
    <row r="1548" spans="1:7" x14ac:dyDescent="0.25">
      <c r="A1548">
        <v>9</v>
      </c>
      <c r="B1548">
        <v>4</v>
      </c>
      <c r="C1548">
        <v>18</v>
      </c>
      <c r="D1548">
        <v>-8.0247589635659082</v>
      </c>
      <c r="E1548">
        <v>5.8383980721091611</v>
      </c>
      <c r="F1548">
        <v>-3.7389999999999999</v>
      </c>
      <c r="G1548" s="2">
        <v>43466.377986111111</v>
      </c>
    </row>
    <row r="1549" spans="1:7" x14ac:dyDescent="0.25">
      <c r="A1549">
        <v>9</v>
      </c>
      <c r="B1549">
        <v>4</v>
      </c>
      <c r="C1549">
        <v>19</v>
      </c>
      <c r="D1549">
        <v>-7.976770985051596</v>
      </c>
      <c r="E1549">
        <v>5.7215126064557174</v>
      </c>
      <c r="F1549">
        <v>-3.7389999999999999</v>
      </c>
      <c r="G1549" s="2">
        <v>43466.377997685187</v>
      </c>
    </row>
    <row r="1550" spans="1:7" x14ac:dyDescent="0.25">
      <c r="A1550">
        <v>9</v>
      </c>
      <c r="B1550">
        <v>4</v>
      </c>
      <c r="C1550">
        <v>20</v>
      </c>
      <c r="D1550">
        <v>-7.9361657720048466</v>
      </c>
      <c r="E1550">
        <v>5.7066700072941554</v>
      </c>
      <c r="F1550">
        <v>-3.7389999999999999</v>
      </c>
      <c r="G1550" s="2">
        <v>43466.378009259257</v>
      </c>
    </row>
    <row r="1551" spans="1:7" x14ac:dyDescent="0.25">
      <c r="A1551">
        <v>9</v>
      </c>
      <c r="B1551">
        <v>4</v>
      </c>
      <c r="C1551">
        <v>21</v>
      </c>
      <c r="D1551">
        <v>-7.9380114638113461</v>
      </c>
      <c r="E1551">
        <v>5.6491549368707661</v>
      </c>
      <c r="F1551">
        <v>-3.7389999999999999</v>
      </c>
      <c r="G1551" s="2">
        <v>43466.378020833326</v>
      </c>
    </row>
    <row r="1552" spans="1:7" x14ac:dyDescent="0.25">
      <c r="A1552">
        <v>9</v>
      </c>
      <c r="B1552">
        <v>4</v>
      </c>
      <c r="C1552">
        <v>22</v>
      </c>
      <c r="D1552">
        <v>-7.9010976336724408</v>
      </c>
      <c r="E1552">
        <v>5.561954668832354</v>
      </c>
      <c r="F1552">
        <v>-3.7389999999999999</v>
      </c>
      <c r="G1552" s="2">
        <v>43466.378032407411</v>
      </c>
    </row>
    <row r="1553" spans="1:7" x14ac:dyDescent="0.25">
      <c r="A1553">
        <v>9</v>
      </c>
      <c r="B1553">
        <v>4</v>
      </c>
      <c r="C1553">
        <v>23</v>
      </c>
      <c r="D1553">
        <v>-7.7349853993057396</v>
      </c>
      <c r="E1553">
        <v>5.5248481719906337</v>
      </c>
      <c r="F1553">
        <v>-3.7389999999999999</v>
      </c>
      <c r="G1553" s="2">
        <v>43466.37804398148</v>
      </c>
    </row>
    <row r="1554" spans="1:7" x14ac:dyDescent="0.25">
      <c r="A1554">
        <v>9</v>
      </c>
      <c r="B1554">
        <v>4</v>
      </c>
      <c r="C1554">
        <v>24</v>
      </c>
      <c r="D1554">
        <v>-7.6260896010808601</v>
      </c>
      <c r="E1554">
        <v>5.545256745572285</v>
      </c>
      <c r="F1554">
        <v>-3.7389999999999999</v>
      </c>
      <c r="G1554" s="2">
        <v>43466.378055555557</v>
      </c>
    </row>
    <row r="1555" spans="1:7" x14ac:dyDescent="0.25">
      <c r="A1555">
        <v>9</v>
      </c>
      <c r="B1555">
        <v>4</v>
      </c>
      <c r="C1555">
        <v>25</v>
      </c>
      <c r="D1555">
        <v>-7.5079653456031679</v>
      </c>
      <c r="E1555">
        <v>5.6788401344859176</v>
      </c>
      <c r="F1555">
        <v>-3.7389999999999999</v>
      </c>
      <c r="G1555" s="2">
        <v>43466.378067129634</v>
      </c>
    </row>
    <row r="1556" spans="1:7" x14ac:dyDescent="0.25">
      <c r="A1556">
        <v>9</v>
      </c>
      <c r="B1556">
        <v>4</v>
      </c>
      <c r="C1556">
        <v>26</v>
      </c>
      <c r="D1556">
        <v>-7.4987368883379624</v>
      </c>
      <c r="E1556">
        <v>5.7233679312625307</v>
      </c>
      <c r="F1556">
        <v>-3.7389999999999999</v>
      </c>
      <c r="G1556" s="2">
        <v>43466.378078703703</v>
      </c>
    </row>
    <row r="1557" spans="1:7" x14ac:dyDescent="0.25">
      <c r="A1557">
        <v>9</v>
      </c>
      <c r="B1557">
        <v>4</v>
      </c>
      <c r="C1557">
        <v>27</v>
      </c>
      <c r="D1557">
        <v>-7.4765885905480118</v>
      </c>
      <c r="E1557">
        <v>5.7270785801677864</v>
      </c>
      <c r="F1557">
        <v>-3.7389999999999999</v>
      </c>
      <c r="G1557" s="2">
        <v>43466.37809027778</v>
      </c>
    </row>
    <row r="1558" spans="1:7" x14ac:dyDescent="0.25">
      <c r="A1558">
        <v>9</v>
      </c>
      <c r="B1558">
        <v>4</v>
      </c>
      <c r="C1558">
        <v>28</v>
      </c>
      <c r="D1558">
        <v>-7.4470575265942074</v>
      </c>
      <c r="E1558">
        <v>5.7011040328742393</v>
      </c>
      <c r="F1558">
        <v>-3.7389999999999999</v>
      </c>
      <c r="G1558" s="2">
        <v>43466.378101851849</v>
      </c>
    </row>
    <row r="1559" spans="1:7" x14ac:dyDescent="0.25">
      <c r="A1559">
        <v>9</v>
      </c>
      <c r="B1559">
        <v>4</v>
      </c>
      <c r="C1559">
        <v>29</v>
      </c>
      <c r="D1559">
        <v>-7.4341376860694526</v>
      </c>
      <c r="E1559">
        <v>5.6973933825527618</v>
      </c>
      <c r="F1559">
        <v>-3.7389999999999999</v>
      </c>
      <c r="G1559" s="2">
        <v>43466.378113425933</v>
      </c>
    </row>
    <row r="1560" spans="1:7" x14ac:dyDescent="0.25">
      <c r="A1560">
        <v>9</v>
      </c>
      <c r="B1560">
        <v>4</v>
      </c>
      <c r="C1560">
        <v>30</v>
      </c>
      <c r="D1560">
        <v>-7.5522619415365231</v>
      </c>
      <c r="E1560">
        <v>5.6602868857109652</v>
      </c>
      <c r="F1560">
        <v>-3.7389999999999999</v>
      </c>
      <c r="G1560" s="2">
        <v>43466.378125000003</v>
      </c>
    </row>
    <row r="1561" spans="1:7" x14ac:dyDescent="0.25">
      <c r="A1561">
        <v>9</v>
      </c>
      <c r="B1561">
        <v>4</v>
      </c>
      <c r="C1561">
        <v>31</v>
      </c>
      <c r="D1561">
        <v>-7.7368310907605577</v>
      </c>
      <c r="E1561">
        <v>5.6213250640624679</v>
      </c>
      <c r="F1561">
        <v>-3.7389999999999999</v>
      </c>
      <c r="G1561" s="2">
        <v>43466.378136574072</v>
      </c>
    </row>
    <row r="1562" spans="1:7" x14ac:dyDescent="0.25">
      <c r="A1562">
        <v>9</v>
      </c>
      <c r="B1562">
        <v>4</v>
      </c>
      <c r="C1562">
        <v>32</v>
      </c>
      <c r="D1562">
        <v>-7.9103260909429602</v>
      </c>
      <c r="E1562">
        <v>5.5786525928006094</v>
      </c>
      <c r="F1562">
        <v>-3.7389999999999999</v>
      </c>
      <c r="G1562" s="2">
        <v>43466.378148148149</v>
      </c>
    </row>
    <row r="1563" spans="1:7" x14ac:dyDescent="0.25">
      <c r="A1563">
        <v>9</v>
      </c>
      <c r="B1563">
        <v>4</v>
      </c>
      <c r="C1563">
        <v>33</v>
      </c>
      <c r="D1563">
        <v>-7.9564683787040664</v>
      </c>
      <c r="E1563">
        <v>5.5341247960239874</v>
      </c>
      <c r="F1563">
        <v>-3.7389999999999999</v>
      </c>
      <c r="G1563" s="2">
        <v>43466.378159722219</v>
      </c>
    </row>
    <row r="1564" spans="1:7" x14ac:dyDescent="0.25">
      <c r="A1564">
        <v>9</v>
      </c>
      <c r="B1564">
        <v>4</v>
      </c>
      <c r="C1564">
        <v>34</v>
      </c>
      <c r="D1564">
        <v>-8.0524443364378353</v>
      </c>
      <c r="E1564">
        <v>5.5007289495036771</v>
      </c>
      <c r="F1564">
        <v>-3.7389999999999999</v>
      </c>
      <c r="G1564" s="2">
        <v>43466.378171296303</v>
      </c>
    </row>
    <row r="1565" spans="1:7" x14ac:dyDescent="0.25">
      <c r="A1565">
        <v>9</v>
      </c>
      <c r="B1565">
        <v>4</v>
      </c>
      <c r="C1565">
        <v>35</v>
      </c>
      <c r="D1565">
        <v>-8.1299633789307304</v>
      </c>
      <c r="E1565">
        <v>5.4487798535003167</v>
      </c>
      <c r="F1565">
        <v>-3.7389999999999999</v>
      </c>
      <c r="G1565" s="2">
        <v>43466.378182870372</v>
      </c>
    </row>
    <row r="1566" spans="1:7" x14ac:dyDescent="0.25">
      <c r="A1566">
        <v>9</v>
      </c>
      <c r="B1566">
        <v>4</v>
      </c>
      <c r="C1566">
        <v>36</v>
      </c>
      <c r="D1566">
        <v>-8.1797970492603937</v>
      </c>
      <c r="E1566">
        <v>5.2836559428731036</v>
      </c>
      <c r="F1566">
        <v>-3.7389999999999999</v>
      </c>
      <c r="G1566" s="2">
        <v>43466.378194444442</v>
      </c>
    </row>
    <row r="1567" spans="1:7" x14ac:dyDescent="0.25">
      <c r="A1567">
        <v>9</v>
      </c>
      <c r="B1567">
        <v>4</v>
      </c>
      <c r="C1567">
        <v>37</v>
      </c>
      <c r="D1567">
        <v>-8.2130194961468224</v>
      </c>
      <c r="E1567">
        <v>5.1871790508012614</v>
      </c>
      <c r="F1567">
        <v>-3.7389999999999999</v>
      </c>
      <c r="G1567" s="2">
        <v>43466.378206018519</v>
      </c>
    </row>
    <row r="1568" spans="1:7" x14ac:dyDescent="0.25">
      <c r="A1568">
        <v>9</v>
      </c>
      <c r="B1568">
        <v>4</v>
      </c>
      <c r="C1568">
        <v>38</v>
      </c>
      <c r="D1568">
        <v>-8.3145325282733538</v>
      </c>
      <c r="E1568">
        <v>5.0851361836012394</v>
      </c>
      <c r="F1568">
        <v>-3.7389999999999999</v>
      </c>
      <c r="G1568" s="2">
        <v>43466.378217592603</v>
      </c>
    </row>
    <row r="1569" spans="1:7" x14ac:dyDescent="0.25">
      <c r="A1569">
        <v>9</v>
      </c>
      <c r="B1569">
        <v>4</v>
      </c>
      <c r="C1569">
        <v>39</v>
      </c>
      <c r="D1569">
        <v>-8.3975886458606208</v>
      </c>
      <c r="E1569">
        <v>5.0684382603410754</v>
      </c>
      <c r="F1569">
        <v>-3.7389999999999999</v>
      </c>
      <c r="G1569" s="2">
        <v>43466.378229166658</v>
      </c>
    </row>
    <row r="1570" spans="1:7" x14ac:dyDescent="0.25">
      <c r="A1570">
        <v>9</v>
      </c>
      <c r="B1570">
        <v>4</v>
      </c>
      <c r="C1570">
        <v>40</v>
      </c>
      <c r="D1570">
        <v>-8.4492680076592475</v>
      </c>
      <c r="E1570">
        <v>5.0573063107928524</v>
      </c>
      <c r="F1570">
        <v>-3.7389999999999999</v>
      </c>
      <c r="G1570" s="2">
        <v>43466.378240740742</v>
      </c>
    </row>
    <row r="1571" spans="1:7" x14ac:dyDescent="0.25">
      <c r="A1571">
        <v>9</v>
      </c>
      <c r="B1571">
        <v>4</v>
      </c>
      <c r="C1571">
        <v>41</v>
      </c>
      <c r="D1571">
        <v>-8.46403353965297</v>
      </c>
      <c r="E1571">
        <v>5.0777148843744708</v>
      </c>
      <c r="F1571">
        <v>-3.7389999999999999</v>
      </c>
      <c r="G1571" s="2">
        <v>43466.378252314818</v>
      </c>
    </row>
    <row r="1572" spans="1:7" x14ac:dyDescent="0.25">
      <c r="A1572">
        <v>9</v>
      </c>
      <c r="B1572">
        <v>4</v>
      </c>
      <c r="C1572">
        <v>42</v>
      </c>
      <c r="D1572">
        <v>-8.5858491781695143</v>
      </c>
      <c r="E1572">
        <v>5.0721489099543904</v>
      </c>
      <c r="F1572">
        <v>-3.7389999999999999</v>
      </c>
      <c r="G1572" s="2">
        <v>43466.378263888888</v>
      </c>
    </row>
    <row r="1573" spans="1:7" x14ac:dyDescent="0.25">
      <c r="A1573">
        <v>9</v>
      </c>
      <c r="B1573">
        <v>4</v>
      </c>
      <c r="C1573">
        <v>43</v>
      </c>
      <c r="D1573">
        <v>-8.7501157212407232</v>
      </c>
      <c r="E1573">
        <v>5.0294764379844201</v>
      </c>
      <c r="F1573">
        <v>-3.7389999999999999</v>
      </c>
      <c r="G1573" s="2">
        <v>43466.378275462957</v>
      </c>
    </row>
    <row r="1574" spans="1:7" x14ac:dyDescent="0.25">
      <c r="A1574">
        <v>9</v>
      </c>
      <c r="B1574">
        <v>4</v>
      </c>
      <c r="C1574">
        <v>44</v>
      </c>
      <c r="D1574">
        <v>-8.7944123172378141</v>
      </c>
      <c r="E1574">
        <v>4.9775273426891857</v>
      </c>
      <c r="F1574">
        <v>-3.7389999999999999</v>
      </c>
      <c r="G1574" s="2">
        <v>43466.378287037027</v>
      </c>
    </row>
    <row r="1575" spans="1:7" x14ac:dyDescent="0.25">
      <c r="A1575">
        <v>9</v>
      </c>
      <c r="B1575">
        <v>4</v>
      </c>
      <c r="C1575">
        <v>45</v>
      </c>
      <c r="D1575">
        <v>-8.8257890726924515</v>
      </c>
      <c r="E1575">
        <v>4.7845735585455174</v>
      </c>
      <c r="F1575">
        <v>-3.7389999999999999</v>
      </c>
      <c r="G1575" s="2">
        <v>43466.378298611111</v>
      </c>
    </row>
    <row r="1576" spans="1:7" x14ac:dyDescent="0.25">
      <c r="A1576">
        <v>9</v>
      </c>
      <c r="B1576">
        <v>4</v>
      </c>
      <c r="C1576">
        <v>46</v>
      </c>
      <c r="D1576">
        <v>-8.9069994985192427</v>
      </c>
      <c r="E1576">
        <v>4.6398582207918091</v>
      </c>
      <c r="F1576">
        <v>-3.7389999999999999</v>
      </c>
      <c r="G1576" s="2">
        <v>43466.378310185188</v>
      </c>
    </row>
    <row r="1577" spans="1:7" x14ac:dyDescent="0.25">
      <c r="A1577">
        <v>9</v>
      </c>
      <c r="B1577">
        <v>4</v>
      </c>
      <c r="C1577">
        <v>47</v>
      </c>
      <c r="D1577">
        <v>-8.9476047112585615</v>
      </c>
      <c r="E1577">
        <v>4.5656452271082726</v>
      </c>
      <c r="F1577">
        <v>-3.7389999999999999</v>
      </c>
      <c r="G1577" s="2">
        <v>43466.378321759257</v>
      </c>
    </row>
    <row r="1578" spans="1:7" x14ac:dyDescent="0.25">
      <c r="A1578">
        <v>9</v>
      </c>
      <c r="B1578">
        <v>4</v>
      </c>
      <c r="C1578">
        <v>48</v>
      </c>
      <c r="D1578">
        <v>-8.9494504027151436</v>
      </c>
      <c r="E1578">
        <v>4.5396706783984886</v>
      </c>
      <c r="F1578">
        <v>-3.7389999999999999</v>
      </c>
      <c r="G1578" s="2">
        <v>43466.378333333327</v>
      </c>
    </row>
    <row r="1579" spans="1:7" x14ac:dyDescent="0.25">
      <c r="A1579">
        <v>9</v>
      </c>
      <c r="B1579">
        <v>4</v>
      </c>
      <c r="C1579">
        <v>49</v>
      </c>
      <c r="D1579">
        <v>-9.0195866794631492</v>
      </c>
      <c r="E1579">
        <v>4.4617470358096956</v>
      </c>
      <c r="F1579">
        <v>-3.7389999999999999</v>
      </c>
      <c r="G1579" s="2">
        <v>43466.378344907411</v>
      </c>
    </row>
    <row r="1580" spans="1:7" x14ac:dyDescent="0.25">
      <c r="A1580">
        <v>9</v>
      </c>
      <c r="B1580">
        <v>4</v>
      </c>
      <c r="C1580">
        <v>50</v>
      </c>
      <c r="D1580">
        <v>-9.1007971053058601</v>
      </c>
      <c r="E1580">
        <v>4.3040444229929848</v>
      </c>
      <c r="F1580">
        <v>-3.7389999999999999</v>
      </c>
      <c r="G1580" s="2">
        <v>43466.37835648148</v>
      </c>
    </row>
    <row r="1581" spans="1:7" x14ac:dyDescent="0.25">
      <c r="A1581">
        <v>9</v>
      </c>
      <c r="B1581">
        <v>4</v>
      </c>
      <c r="C1581">
        <v>51</v>
      </c>
      <c r="D1581">
        <v>-9.204155828991647</v>
      </c>
      <c r="E1581">
        <v>4.1853036325328281</v>
      </c>
      <c r="F1581">
        <v>-3.7389999999999999</v>
      </c>
      <c r="G1581" s="2">
        <v>43466.378368055557</v>
      </c>
    </row>
    <row r="1582" spans="1:7" x14ac:dyDescent="0.25">
      <c r="A1582">
        <v>9</v>
      </c>
      <c r="B1582">
        <v>4</v>
      </c>
      <c r="C1582">
        <v>52</v>
      </c>
      <c r="D1582">
        <v>-9.3019774786682063</v>
      </c>
      <c r="E1582">
        <v>4.1110906388492801</v>
      </c>
      <c r="F1582">
        <v>-3.7389999999999999</v>
      </c>
      <c r="G1582" s="2">
        <v>43466.378379629627</v>
      </c>
    </row>
    <row r="1583" spans="1:7" x14ac:dyDescent="0.25">
      <c r="A1583">
        <v>9</v>
      </c>
      <c r="B1583">
        <v>4</v>
      </c>
      <c r="C1583">
        <v>53</v>
      </c>
      <c r="D1583">
        <v>-9.3813422127292139</v>
      </c>
      <c r="E1583">
        <v>3.9756519251289908</v>
      </c>
      <c r="F1583">
        <v>-3.7389999999999999</v>
      </c>
      <c r="G1583" s="2">
        <v>43466.378391203703</v>
      </c>
    </row>
    <row r="1584" spans="1:7" x14ac:dyDescent="0.25">
      <c r="A1584">
        <v>9</v>
      </c>
      <c r="B1584">
        <v>4</v>
      </c>
      <c r="C1584">
        <v>54</v>
      </c>
      <c r="D1584">
        <v>-9.4182560425766138</v>
      </c>
      <c r="E1584">
        <v>3.8661877594103791</v>
      </c>
      <c r="F1584">
        <v>-3.7389999999999999</v>
      </c>
      <c r="G1584" s="2">
        <v>43466.37840277778</v>
      </c>
    </row>
    <row r="1585" spans="1:7" x14ac:dyDescent="0.25">
      <c r="A1585">
        <v>9</v>
      </c>
      <c r="B1585">
        <v>4</v>
      </c>
      <c r="C1585">
        <v>55</v>
      </c>
      <c r="D1585">
        <v>-9.4201017343866571</v>
      </c>
      <c r="E1585">
        <v>3.740025669723519</v>
      </c>
      <c r="F1585">
        <v>-3.7389999999999999</v>
      </c>
      <c r="G1585" s="2">
        <v>43466.37841435185</v>
      </c>
    </row>
    <row r="1586" spans="1:7" x14ac:dyDescent="0.25">
      <c r="A1586">
        <v>9</v>
      </c>
      <c r="B1586">
        <v>4</v>
      </c>
      <c r="C1586">
        <v>56</v>
      </c>
      <c r="D1586">
        <v>-9.4477871065959125</v>
      </c>
      <c r="E1586">
        <v>3.6713786504600372</v>
      </c>
      <c r="F1586">
        <v>-3.7389999999999999</v>
      </c>
      <c r="G1586" s="2">
        <v>43466.378425925926</v>
      </c>
    </row>
    <row r="1587" spans="1:7" x14ac:dyDescent="0.25">
      <c r="A1587">
        <v>9</v>
      </c>
      <c r="B1587">
        <v>4</v>
      </c>
      <c r="C1587">
        <v>57</v>
      </c>
      <c r="D1587">
        <v>-9.4643983304156034</v>
      </c>
      <c r="E1587">
        <v>3.6027316311965571</v>
      </c>
      <c r="F1587">
        <v>-3.7389999999999999</v>
      </c>
      <c r="G1587" s="2">
        <v>43466.378437500003</v>
      </c>
    </row>
    <row r="1588" spans="1:7" x14ac:dyDescent="0.25">
      <c r="A1588">
        <v>9</v>
      </c>
      <c r="B1588">
        <v>4</v>
      </c>
      <c r="C1588">
        <v>58</v>
      </c>
      <c r="D1588">
        <v>-9.46255263860734</v>
      </c>
      <c r="E1588">
        <v>3.4914121406712719</v>
      </c>
      <c r="F1588">
        <v>-3.7389999999999999</v>
      </c>
      <c r="G1588" s="2">
        <v>43466.378449074073</v>
      </c>
    </row>
    <row r="1589" spans="1:7" x14ac:dyDescent="0.25">
      <c r="A1589">
        <v>9</v>
      </c>
      <c r="B1589">
        <v>4</v>
      </c>
      <c r="C1589">
        <v>59</v>
      </c>
      <c r="D1589">
        <v>-9.4348672663963047</v>
      </c>
      <c r="E1589">
        <v>3.2836157580741658</v>
      </c>
      <c r="F1589">
        <v>-3.7389999999999999</v>
      </c>
      <c r="G1589" s="2">
        <v>43466.378460648149</v>
      </c>
    </row>
    <row r="1590" spans="1:7" x14ac:dyDescent="0.25">
      <c r="A1590">
        <v>9</v>
      </c>
      <c r="B1590">
        <v>5</v>
      </c>
      <c r="C1590">
        <v>0</v>
      </c>
      <c r="D1590">
        <v>-9.2927490210318471</v>
      </c>
      <c r="E1590">
        <v>2.9088401386269771</v>
      </c>
      <c r="F1590">
        <v>-3.7389999999999999</v>
      </c>
      <c r="G1590" s="2">
        <v>43466.378472222219</v>
      </c>
    </row>
    <row r="1591" spans="1:7" x14ac:dyDescent="0.25">
      <c r="A1591">
        <v>9</v>
      </c>
      <c r="B1591">
        <v>5</v>
      </c>
      <c r="C1591">
        <v>1</v>
      </c>
      <c r="D1591">
        <v>-9.2189213609977561</v>
      </c>
      <c r="E1591">
        <v>2.6695032336081592</v>
      </c>
      <c r="F1591">
        <v>-3.7389999999999999</v>
      </c>
      <c r="G1591" s="2">
        <v>43466.378483796303</v>
      </c>
    </row>
    <row r="1592" spans="1:7" x14ac:dyDescent="0.25">
      <c r="A1592">
        <v>9</v>
      </c>
      <c r="B1592">
        <v>5</v>
      </c>
      <c r="C1592">
        <v>2</v>
      </c>
      <c r="D1592">
        <v>-9.1930816802503781</v>
      </c>
      <c r="E1592">
        <v>2.539630494307938</v>
      </c>
      <c r="F1592">
        <v>-3.7389999999999999</v>
      </c>
      <c r="G1592" s="2">
        <v>43466.378495370373</v>
      </c>
    </row>
    <row r="1593" spans="1:7" x14ac:dyDescent="0.25">
      <c r="A1593">
        <v>9</v>
      </c>
      <c r="B1593">
        <v>5</v>
      </c>
      <c r="C1593">
        <v>3</v>
      </c>
      <c r="D1593">
        <v>-9.0657289669292105</v>
      </c>
      <c r="E1593">
        <v>2.2780296909008211</v>
      </c>
      <c r="F1593">
        <v>-3.7389999999999999</v>
      </c>
      <c r="G1593" s="2">
        <v>43466.378506944442</v>
      </c>
    </row>
    <row r="1594" spans="1:7" x14ac:dyDescent="0.25">
      <c r="A1594">
        <v>9</v>
      </c>
      <c r="B1594">
        <v>5</v>
      </c>
      <c r="C1594">
        <v>4</v>
      </c>
      <c r="D1594">
        <v>-9.0251237541845821</v>
      </c>
      <c r="E1594">
        <v>2.0813652578519179</v>
      </c>
      <c r="F1594">
        <v>-3.7389999999999999</v>
      </c>
      <c r="G1594" s="2">
        <v>43466.378518518519</v>
      </c>
    </row>
    <row r="1595" spans="1:7" x14ac:dyDescent="0.25">
      <c r="A1595">
        <v>9</v>
      </c>
      <c r="B1595">
        <v>5</v>
      </c>
      <c r="C1595">
        <v>5</v>
      </c>
      <c r="D1595">
        <v>-8.8571658277971839</v>
      </c>
      <c r="E1595">
        <v>1.9960203139120869</v>
      </c>
      <c r="F1595">
        <v>-3.7389999999999999</v>
      </c>
      <c r="G1595" s="2">
        <v>43466.378530092603</v>
      </c>
    </row>
    <row r="1596" spans="1:7" x14ac:dyDescent="0.25">
      <c r="A1596">
        <v>9</v>
      </c>
      <c r="B1596">
        <v>5</v>
      </c>
      <c r="C1596">
        <v>6</v>
      </c>
      <c r="D1596">
        <v>-8.831326147060425</v>
      </c>
      <c r="E1596">
        <v>1.9477818689383479</v>
      </c>
      <c r="F1596">
        <v>-3.7389999999999999</v>
      </c>
      <c r="G1596" s="2">
        <v>43466.378541666672</v>
      </c>
    </row>
    <row r="1597" spans="1:7" x14ac:dyDescent="0.25">
      <c r="A1597">
        <v>9</v>
      </c>
      <c r="B1597">
        <v>5</v>
      </c>
      <c r="C1597">
        <v>7</v>
      </c>
      <c r="D1597">
        <v>-8.8128692321500122</v>
      </c>
      <c r="E1597">
        <v>1.88284549858012</v>
      </c>
      <c r="F1597">
        <v>-3.7389999999999999</v>
      </c>
      <c r="G1597" s="2">
        <v>43466.378553240742</v>
      </c>
    </row>
    <row r="1598" spans="1:7" x14ac:dyDescent="0.25">
      <c r="A1598">
        <v>9</v>
      </c>
      <c r="B1598">
        <v>5</v>
      </c>
      <c r="C1598">
        <v>8</v>
      </c>
      <c r="D1598">
        <v>-8.6855165188819381</v>
      </c>
      <c r="E1598">
        <v>1.827185752963431</v>
      </c>
      <c r="F1598">
        <v>-3.7389999999999999</v>
      </c>
      <c r="G1598" s="2">
        <v>43466.378564814811</v>
      </c>
    </row>
    <row r="1599" spans="1:7" x14ac:dyDescent="0.25">
      <c r="A1599">
        <v>9</v>
      </c>
      <c r="B1599">
        <v>5</v>
      </c>
      <c r="C1599">
        <v>9</v>
      </c>
      <c r="D1599">
        <v>-8.5470896569009298</v>
      </c>
      <c r="E1599">
        <v>1.832751728091607</v>
      </c>
      <c r="F1599">
        <v>-3.7389999999999999</v>
      </c>
      <c r="G1599" s="2">
        <v>43466.378576388888</v>
      </c>
    </row>
    <row r="1600" spans="1:7" x14ac:dyDescent="0.25">
      <c r="A1600">
        <v>9</v>
      </c>
      <c r="B1600">
        <v>5</v>
      </c>
      <c r="C1600">
        <v>10</v>
      </c>
      <c r="D1600">
        <v>-8.4695706140191778</v>
      </c>
      <c r="E1600">
        <v>1.717721587244843</v>
      </c>
      <c r="F1600">
        <v>-3.7389999999999999</v>
      </c>
      <c r="G1600" s="2">
        <v>43466.378587962958</v>
      </c>
    </row>
    <row r="1601" spans="1:7" x14ac:dyDescent="0.25">
      <c r="A1601">
        <v>9</v>
      </c>
      <c r="B1601">
        <v>5</v>
      </c>
      <c r="C1601">
        <v>11</v>
      </c>
      <c r="D1601">
        <v>-8.4732619969287946</v>
      </c>
      <c r="E1601">
        <v>1.5210571534878139</v>
      </c>
      <c r="F1601">
        <v>-3.7389999999999999</v>
      </c>
      <c r="G1601" s="2">
        <v>43466.378599537027</v>
      </c>
    </row>
    <row r="1602" spans="1:7" x14ac:dyDescent="0.25">
      <c r="A1602">
        <v>9</v>
      </c>
      <c r="B1602">
        <v>5</v>
      </c>
      <c r="C1602">
        <v>12</v>
      </c>
      <c r="D1602">
        <v>-8.4861818374677043</v>
      </c>
      <c r="E1602">
        <v>1.224205178045588</v>
      </c>
      <c r="F1602">
        <v>-3.7389999999999999</v>
      </c>
      <c r="G1602" s="2">
        <v>43466.378611111111</v>
      </c>
    </row>
    <row r="1603" spans="1:7" x14ac:dyDescent="0.25">
      <c r="A1603">
        <v>9</v>
      </c>
      <c r="B1603">
        <v>5</v>
      </c>
      <c r="C1603">
        <v>13</v>
      </c>
      <c r="D1603">
        <v>-8.4695706140191778</v>
      </c>
      <c r="E1603">
        <v>1.0627919163236419</v>
      </c>
      <c r="F1603">
        <v>-3.7389999999999999</v>
      </c>
      <c r="G1603" s="2">
        <v>43466.378622685188</v>
      </c>
    </row>
    <row r="1604" spans="1:7" x14ac:dyDescent="0.25">
      <c r="A1604">
        <v>9</v>
      </c>
      <c r="B1604">
        <v>5</v>
      </c>
      <c r="C1604">
        <v>14</v>
      </c>
      <c r="D1604">
        <v>-8.3791317309572744</v>
      </c>
      <c r="E1604">
        <v>0.94776177547687479</v>
      </c>
      <c r="F1604">
        <v>-3.7389999999999999</v>
      </c>
      <c r="G1604" s="2">
        <v>43466.378634259258</v>
      </c>
    </row>
    <row r="1605" spans="1:7" x14ac:dyDescent="0.25">
      <c r="A1605">
        <v>9</v>
      </c>
      <c r="B1605">
        <v>5</v>
      </c>
      <c r="C1605">
        <v>15</v>
      </c>
      <c r="D1605">
        <v>-8.3828231138668947</v>
      </c>
      <c r="E1605">
        <v>0.91436592895659108</v>
      </c>
      <c r="F1605">
        <v>-3.7389999999999999</v>
      </c>
      <c r="G1605" s="2">
        <v>43466.378645833327</v>
      </c>
    </row>
    <row r="1606" spans="1:7" x14ac:dyDescent="0.25">
      <c r="A1606">
        <v>9</v>
      </c>
      <c r="B1606">
        <v>5</v>
      </c>
      <c r="C1606">
        <v>16</v>
      </c>
      <c r="D1606">
        <v>-8.4621878478446941</v>
      </c>
      <c r="E1606">
        <v>0.87354878179334339</v>
      </c>
      <c r="F1606">
        <v>-3.7389999999999999</v>
      </c>
      <c r="G1606" s="2">
        <v>43466.378657407397</v>
      </c>
    </row>
    <row r="1607" spans="1:7" x14ac:dyDescent="0.25">
      <c r="A1607">
        <v>9</v>
      </c>
      <c r="B1607">
        <v>5</v>
      </c>
      <c r="C1607">
        <v>17</v>
      </c>
      <c r="D1607">
        <v>-8.5194042843683118</v>
      </c>
      <c r="E1607">
        <v>0.88097008102007046</v>
      </c>
      <c r="F1607">
        <v>-3.7389999999999999</v>
      </c>
      <c r="G1607" s="2">
        <v>43466.378668981481</v>
      </c>
    </row>
    <row r="1608" spans="1:7" x14ac:dyDescent="0.25">
      <c r="A1608">
        <v>9</v>
      </c>
      <c r="B1608">
        <v>5</v>
      </c>
      <c r="C1608">
        <v>18</v>
      </c>
      <c r="D1608">
        <v>-8.5581638056333418</v>
      </c>
      <c r="E1608">
        <v>0.91251060414990048</v>
      </c>
      <c r="F1608">
        <v>-3.7389999999999999</v>
      </c>
      <c r="G1608" s="2">
        <v>43466.378680555557</v>
      </c>
    </row>
    <row r="1609" spans="1:7" x14ac:dyDescent="0.25">
      <c r="A1609">
        <v>9</v>
      </c>
      <c r="B1609">
        <v>5</v>
      </c>
      <c r="C1609">
        <v>19</v>
      </c>
      <c r="D1609">
        <v>-8.6079974763394755</v>
      </c>
      <c r="E1609">
        <v>0.94405112657161427</v>
      </c>
      <c r="F1609">
        <v>-3.7389999999999999</v>
      </c>
      <c r="G1609" s="2">
        <v>43466.378692129627</v>
      </c>
    </row>
    <row r="1610" spans="1:7" x14ac:dyDescent="0.25">
      <c r="A1610">
        <v>9</v>
      </c>
      <c r="B1610">
        <v>5</v>
      </c>
      <c r="C1610">
        <v>20</v>
      </c>
      <c r="D1610">
        <v>-8.6522940719760246</v>
      </c>
      <c r="E1610">
        <v>0.98115762341337531</v>
      </c>
      <c r="F1610">
        <v>-3.7389999999999999</v>
      </c>
      <c r="G1610" s="2">
        <v>43466.378703703696</v>
      </c>
    </row>
    <row r="1611" spans="1:7" x14ac:dyDescent="0.25">
      <c r="A1611">
        <v>9</v>
      </c>
      <c r="B1611">
        <v>5</v>
      </c>
      <c r="C1611">
        <v>21</v>
      </c>
      <c r="D1611">
        <v>-8.6522940719760246</v>
      </c>
      <c r="E1611">
        <v>1.031251393901915</v>
      </c>
      <c r="F1611">
        <v>-3.7389999999999999</v>
      </c>
      <c r="G1611" s="2">
        <v>43466.37871527778</v>
      </c>
    </row>
    <row r="1612" spans="1:7" x14ac:dyDescent="0.25">
      <c r="A1612">
        <v>9</v>
      </c>
      <c r="B1612">
        <v>5</v>
      </c>
      <c r="C1612">
        <v>22</v>
      </c>
      <c r="D1612">
        <v>-8.6430656143467424</v>
      </c>
      <c r="E1612">
        <v>1.105464388293558</v>
      </c>
      <c r="F1612">
        <v>-3.7389999999999999</v>
      </c>
      <c r="G1612" s="2">
        <v>43466.37872685185</v>
      </c>
    </row>
    <row r="1613" spans="1:7" x14ac:dyDescent="0.25">
      <c r="A1613">
        <v>9</v>
      </c>
      <c r="B1613">
        <v>5</v>
      </c>
      <c r="C1613">
        <v>23</v>
      </c>
      <c r="D1613">
        <v>-8.6486026890646279</v>
      </c>
      <c r="E1613">
        <v>1.1462815340405701</v>
      </c>
      <c r="F1613">
        <v>-3.7389999999999999</v>
      </c>
      <c r="G1613" s="2">
        <v>43466.378738425927</v>
      </c>
    </row>
    <row r="1614" spans="1:7" x14ac:dyDescent="0.25">
      <c r="A1614">
        <v>9</v>
      </c>
      <c r="B1614">
        <v>5</v>
      </c>
      <c r="C1614">
        <v>24</v>
      </c>
      <c r="D1614">
        <v>-8.7371958810499581</v>
      </c>
      <c r="E1614">
        <v>1.3800524653474699</v>
      </c>
      <c r="F1614">
        <v>-3.7389999999999999</v>
      </c>
      <c r="G1614" s="2">
        <v>43466.378750000003</v>
      </c>
    </row>
    <row r="1615" spans="1:7" x14ac:dyDescent="0.25">
      <c r="A1615">
        <v>9</v>
      </c>
      <c r="B1615">
        <v>5</v>
      </c>
      <c r="C1615">
        <v>25</v>
      </c>
      <c r="D1615">
        <v>-8.831326147060425</v>
      </c>
      <c r="E1615">
        <v>1.506214555034326</v>
      </c>
      <c r="F1615">
        <v>-3.7389999999999999</v>
      </c>
      <c r="G1615" s="2">
        <v>43466.378761574073</v>
      </c>
    </row>
    <row r="1616" spans="1:7" x14ac:dyDescent="0.25">
      <c r="A1616">
        <v>9</v>
      </c>
      <c r="B1616">
        <v>5</v>
      </c>
      <c r="C1616">
        <v>26</v>
      </c>
      <c r="D1616">
        <v>-8.8903882747101761</v>
      </c>
      <c r="E1616">
        <v>1.6064020960114</v>
      </c>
      <c r="F1616">
        <v>-3.7389999999999999</v>
      </c>
      <c r="G1616" s="2">
        <v>43466.37877314815</v>
      </c>
    </row>
    <row r="1617" spans="1:7" x14ac:dyDescent="0.25">
      <c r="A1617">
        <v>9</v>
      </c>
      <c r="B1617">
        <v>5</v>
      </c>
      <c r="C1617">
        <v>27</v>
      </c>
      <c r="D1617">
        <v>-8.9217650305200404</v>
      </c>
      <c r="E1617">
        <v>1.6490745679813219</v>
      </c>
      <c r="F1617">
        <v>-3.7389999999999999</v>
      </c>
      <c r="G1617" s="2">
        <v>43466.378784722219</v>
      </c>
    </row>
    <row r="1618" spans="1:7" x14ac:dyDescent="0.25">
      <c r="A1618">
        <v>9</v>
      </c>
      <c r="B1618">
        <v>5</v>
      </c>
      <c r="C1618">
        <v>28</v>
      </c>
      <c r="D1618">
        <v>-8.9476047112585615</v>
      </c>
      <c r="E1618">
        <v>1.656495867208049</v>
      </c>
      <c r="F1618">
        <v>-3.7389999999999999</v>
      </c>
      <c r="G1618" s="2">
        <v>43466.378796296303</v>
      </c>
    </row>
    <row r="1619" spans="1:7" x14ac:dyDescent="0.25">
      <c r="A1619">
        <v>9</v>
      </c>
      <c r="B1619">
        <v>5</v>
      </c>
      <c r="C1619">
        <v>29</v>
      </c>
      <c r="D1619">
        <v>-8.8091778488851578</v>
      </c>
      <c r="E1619">
        <v>1.74740678415173</v>
      </c>
      <c r="F1619">
        <v>-3.7389999999999999</v>
      </c>
      <c r="G1619" s="2">
        <v>43466.378807870373</v>
      </c>
    </row>
    <row r="1620" spans="1:7" x14ac:dyDescent="0.25">
      <c r="A1620">
        <v>9</v>
      </c>
      <c r="B1620">
        <v>5</v>
      </c>
      <c r="C1620">
        <v>30</v>
      </c>
      <c r="D1620">
        <v>-8.9845185414399449</v>
      </c>
      <c r="E1620">
        <v>1.825330428156718</v>
      </c>
      <c r="F1620">
        <v>-3.7389999999999999</v>
      </c>
      <c r="G1620" s="2">
        <v>43466.378819444442</v>
      </c>
    </row>
    <row r="1621" spans="1:7" x14ac:dyDescent="0.25">
      <c r="A1621">
        <v>9</v>
      </c>
      <c r="B1621">
        <v>5</v>
      </c>
      <c r="C1621">
        <v>31</v>
      </c>
      <c r="D1621">
        <v>-9.0897229562146826</v>
      </c>
      <c r="E1621">
        <v>1.817909128929978</v>
      </c>
      <c r="F1621">
        <v>-3.7389999999999999</v>
      </c>
      <c r="G1621" s="2">
        <v>43466.378831018519</v>
      </c>
    </row>
    <row r="1622" spans="1:7" x14ac:dyDescent="0.25">
      <c r="A1622">
        <v>9</v>
      </c>
      <c r="B1622">
        <v>5</v>
      </c>
      <c r="C1622">
        <v>32</v>
      </c>
      <c r="D1622">
        <v>-9.1192540202233641</v>
      </c>
      <c r="E1622">
        <v>1.8012112056698339</v>
      </c>
      <c r="F1622">
        <v>-3.7389999999999999</v>
      </c>
      <c r="G1622" s="2">
        <v>43466.378842592603</v>
      </c>
    </row>
    <row r="1623" spans="1:7" x14ac:dyDescent="0.25">
      <c r="A1623">
        <v>9</v>
      </c>
      <c r="B1623">
        <v>5</v>
      </c>
      <c r="C1623">
        <v>33</v>
      </c>
      <c r="D1623">
        <v>-9.1746247653311066</v>
      </c>
      <c r="E1623">
        <v>1.7548280840865389</v>
      </c>
      <c r="F1623">
        <v>-3.7389999999999999</v>
      </c>
      <c r="G1623" s="2">
        <v>43466.378854166673</v>
      </c>
    </row>
    <row r="1624" spans="1:7" x14ac:dyDescent="0.25">
      <c r="A1624">
        <v>9</v>
      </c>
      <c r="B1624">
        <v>5</v>
      </c>
      <c r="C1624">
        <v>34</v>
      </c>
      <c r="D1624">
        <v>-8.7058191252471744</v>
      </c>
      <c r="E1624">
        <v>1.8308964032849091</v>
      </c>
      <c r="F1624">
        <v>-3.7389999999999999</v>
      </c>
      <c r="G1624" s="2">
        <v>43466.378865740742</v>
      </c>
    </row>
    <row r="1625" spans="1:7" x14ac:dyDescent="0.25">
      <c r="A1625">
        <v>9</v>
      </c>
      <c r="B1625">
        <v>5</v>
      </c>
      <c r="C1625">
        <v>35</v>
      </c>
      <c r="D1625">
        <v>-8.2056367299776714</v>
      </c>
      <c r="E1625">
        <v>1.847594326545098</v>
      </c>
      <c r="F1625">
        <v>-3.7389999999999999</v>
      </c>
      <c r="G1625" s="2">
        <v>43466.378877314812</v>
      </c>
    </row>
    <row r="1626" spans="1:7" x14ac:dyDescent="0.25">
      <c r="A1626">
        <v>9</v>
      </c>
      <c r="B1626">
        <v>5</v>
      </c>
      <c r="C1626">
        <v>36</v>
      </c>
      <c r="D1626">
        <v>-7.882640718781496</v>
      </c>
      <c r="E1626">
        <v>1.879134848966846</v>
      </c>
      <c r="F1626">
        <v>-3.7389999999999999</v>
      </c>
      <c r="G1626" s="2">
        <v>43466.378888888888</v>
      </c>
    </row>
    <row r="1627" spans="1:7" x14ac:dyDescent="0.25">
      <c r="A1627">
        <v>9</v>
      </c>
      <c r="B1627">
        <v>5</v>
      </c>
      <c r="C1627">
        <v>37</v>
      </c>
      <c r="D1627">
        <v>-7.9601597616119166</v>
      </c>
      <c r="E1627">
        <v>1.765960033634862</v>
      </c>
      <c r="F1627">
        <v>-3.7389999999999999</v>
      </c>
      <c r="G1627" s="2">
        <v>43466.378900462973</v>
      </c>
    </row>
    <row r="1628" spans="1:7" x14ac:dyDescent="0.25">
      <c r="A1628">
        <v>9</v>
      </c>
      <c r="B1628">
        <v>5</v>
      </c>
      <c r="C1628">
        <v>38</v>
      </c>
      <c r="D1628">
        <v>-7.9841537508690772</v>
      </c>
      <c r="E1628">
        <v>1.6806150896950049</v>
      </c>
      <c r="F1628">
        <v>-3.7389999999999999</v>
      </c>
      <c r="G1628" s="2">
        <v>43466.378912037027</v>
      </c>
    </row>
    <row r="1629" spans="1:7" x14ac:dyDescent="0.25">
      <c r="A1629">
        <v>9</v>
      </c>
      <c r="B1629">
        <v>5</v>
      </c>
      <c r="C1629">
        <v>39</v>
      </c>
      <c r="D1629">
        <v>-8.0801297086046091</v>
      </c>
      <c r="E1629">
        <v>1.534044427842737</v>
      </c>
      <c r="F1629">
        <v>-3.7389999999999999</v>
      </c>
      <c r="G1629" s="2">
        <v>43466.378923611112</v>
      </c>
    </row>
    <row r="1630" spans="1:7" x14ac:dyDescent="0.25">
      <c r="A1630">
        <v>9</v>
      </c>
      <c r="B1630">
        <v>5</v>
      </c>
      <c r="C1630">
        <v>40</v>
      </c>
      <c r="D1630">
        <v>-8.1373461451016667</v>
      </c>
      <c r="E1630">
        <v>1.424580261416007</v>
      </c>
      <c r="F1630">
        <v>-3.7389999999999999</v>
      </c>
      <c r="G1630" s="2">
        <v>43466.378935185188</v>
      </c>
    </row>
    <row r="1631" spans="1:7" x14ac:dyDescent="0.25">
      <c r="A1631">
        <v>9</v>
      </c>
      <c r="B1631">
        <v>5</v>
      </c>
      <c r="C1631">
        <v>41</v>
      </c>
      <c r="D1631">
        <v>-8.163185825817175</v>
      </c>
      <c r="E1631">
        <v>1.3856184397675579</v>
      </c>
      <c r="F1631">
        <v>-3.7389999999999999</v>
      </c>
      <c r="G1631" s="2">
        <v>43466.378946759258</v>
      </c>
    </row>
    <row r="1632" spans="1:7" x14ac:dyDescent="0.25">
      <c r="A1632">
        <v>9</v>
      </c>
      <c r="B1632">
        <v>5</v>
      </c>
      <c r="C1632">
        <v>42</v>
      </c>
      <c r="D1632">
        <v>-8.1982539641584218</v>
      </c>
      <c r="E1632">
        <v>1.2835755732756751</v>
      </c>
      <c r="F1632">
        <v>-3.7389999999999999</v>
      </c>
      <c r="G1632" s="2">
        <v>43466.378958333327</v>
      </c>
    </row>
    <row r="1633" spans="1:7" x14ac:dyDescent="0.25">
      <c r="A1633">
        <v>9</v>
      </c>
      <c r="B1633">
        <v>5</v>
      </c>
      <c r="C1633">
        <v>43</v>
      </c>
      <c r="D1633">
        <v>-8.3828231138668947</v>
      </c>
      <c r="E1633">
        <v>1.2223498532389121</v>
      </c>
      <c r="F1633">
        <v>-3.7389999999999999</v>
      </c>
      <c r="G1633" s="2">
        <v>43466.378969907397</v>
      </c>
    </row>
    <row r="1634" spans="1:7" x14ac:dyDescent="0.25">
      <c r="A1634">
        <v>9</v>
      </c>
      <c r="B1634">
        <v>5</v>
      </c>
      <c r="C1634">
        <v>44</v>
      </c>
      <c r="D1634">
        <v>-8.4880275289225118</v>
      </c>
      <c r="E1634">
        <v>1.2186392036255409</v>
      </c>
      <c r="F1634">
        <v>-3.7389999999999999</v>
      </c>
      <c r="G1634" s="2">
        <v>43466.378981481481</v>
      </c>
    </row>
    <row r="1635" spans="1:7" x14ac:dyDescent="0.25">
      <c r="A1635">
        <v>9</v>
      </c>
      <c r="B1635">
        <v>5</v>
      </c>
      <c r="C1635">
        <v>45</v>
      </c>
      <c r="D1635">
        <v>-8.5138672100003276</v>
      </c>
      <c r="E1635">
        <v>1.190809330817187</v>
      </c>
      <c r="F1635">
        <v>-3.7389999999999999</v>
      </c>
      <c r="G1635" s="2">
        <v>43466.378993055558</v>
      </c>
    </row>
    <row r="1636" spans="1:7" x14ac:dyDescent="0.25">
      <c r="A1636">
        <v>9</v>
      </c>
      <c r="B1636">
        <v>5</v>
      </c>
      <c r="C1636">
        <v>46</v>
      </c>
      <c r="D1636">
        <v>-8.5452439654461223</v>
      </c>
      <c r="E1636">
        <v>1.0980430883587191</v>
      </c>
      <c r="F1636">
        <v>-3.7389999999999999</v>
      </c>
      <c r="G1636" s="2">
        <v>43466.379004629627</v>
      </c>
    </row>
    <row r="1637" spans="1:7" x14ac:dyDescent="0.25">
      <c r="A1637">
        <v>9</v>
      </c>
      <c r="B1637">
        <v>5</v>
      </c>
      <c r="C1637">
        <v>47</v>
      </c>
      <c r="D1637">
        <v>-8.5563181145302174</v>
      </c>
      <c r="E1637">
        <v>1.062791916323637</v>
      </c>
      <c r="F1637">
        <v>-3.7389999999999999</v>
      </c>
      <c r="G1637" s="2">
        <v>43466.379016203697</v>
      </c>
    </row>
    <row r="1638" spans="1:7" x14ac:dyDescent="0.25">
      <c r="A1638">
        <v>9</v>
      </c>
      <c r="B1638">
        <v>5</v>
      </c>
      <c r="C1638">
        <v>48</v>
      </c>
      <c r="D1638">
        <v>-8.6043060934280788</v>
      </c>
      <c r="E1638">
        <v>1.0516599667754249</v>
      </c>
      <c r="F1638">
        <v>-3.7389999999999999</v>
      </c>
      <c r="G1638" s="2">
        <v>43466.379027777781</v>
      </c>
    </row>
    <row r="1639" spans="1:7" x14ac:dyDescent="0.25">
      <c r="A1639">
        <v>9</v>
      </c>
      <c r="B1639">
        <v>5</v>
      </c>
      <c r="C1639">
        <v>49</v>
      </c>
      <c r="D1639">
        <v>-8.6338371570691468</v>
      </c>
      <c r="E1639">
        <v>1.040528017935328</v>
      </c>
      <c r="F1639">
        <v>-3.7389999999999999</v>
      </c>
      <c r="G1639" s="2">
        <v>43466.37903935185</v>
      </c>
    </row>
    <row r="1640" spans="1:7" x14ac:dyDescent="0.25">
      <c r="A1640">
        <v>9</v>
      </c>
      <c r="B1640">
        <v>5</v>
      </c>
      <c r="C1640">
        <v>50</v>
      </c>
      <c r="D1640">
        <v>-8.707664817053665</v>
      </c>
      <c r="E1640">
        <v>1.005276845900243</v>
      </c>
      <c r="F1640">
        <v>-3.7389999999999999</v>
      </c>
      <c r="G1640" s="2">
        <v>43466.379050925927</v>
      </c>
    </row>
    <row r="1641" spans="1:7" x14ac:dyDescent="0.25">
      <c r="A1641">
        <v>9</v>
      </c>
      <c r="B1641">
        <v>5</v>
      </c>
      <c r="C1641">
        <v>51</v>
      </c>
      <c r="D1641">
        <v>-8.7685726361511431</v>
      </c>
      <c r="E1641">
        <v>0.91436592895657243</v>
      </c>
      <c r="F1641">
        <v>-3.7389999999999999</v>
      </c>
      <c r="G1641" s="2">
        <v>43466.379062499997</v>
      </c>
    </row>
    <row r="1642" spans="1:7" x14ac:dyDescent="0.25">
      <c r="A1642">
        <v>9</v>
      </c>
      <c r="B1642">
        <v>5</v>
      </c>
      <c r="C1642">
        <v>52</v>
      </c>
      <c r="D1642">
        <v>-8.8424002957963808</v>
      </c>
      <c r="E1642">
        <v>0.75295266652650927</v>
      </c>
      <c r="F1642">
        <v>-3.7389999999999999</v>
      </c>
      <c r="G1642" s="2">
        <v>43466.379074074073</v>
      </c>
    </row>
    <row r="1643" spans="1:7" x14ac:dyDescent="0.25">
      <c r="A1643">
        <v>9</v>
      </c>
      <c r="B1643">
        <v>5</v>
      </c>
      <c r="C1643">
        <v>53</v>
      </c>
      <c r="D1643">
        <v>-8.8663942854282318</v>
      </c>
      <c r="E1643">
        <v>0.66946304880957064</v>
      </c>
      <c r="F1643">
        <v>-3.7389999999999999</v>
      </c>
      <c r="G1643" s="2">
        <v>43466.37908564815</v>
      </c>
    </row>
    <row r="1644" spans="1:7" x14ac:dyDescent="0.25">
      <c r="A1644">
        <v>9</v>
      </c>
      <c r="B1644">
        <v>5</v>
      </c>
      <c r="C1644">
        <v>54</v>
      </c>
      <c r="D1644">
        <v>-8.8977710408864183</v>
      </c>
      <c r="E1644">
        <v>0.63977785119453612</v>
      </c>
      <c r="F1644">
        <v>-3.7389999999999999</v>
      </c>
      <c r="G1644" s="2">
        <v>43466.37909722222</v>
      </c>
    </row>
    <row r="1645" spans="1:7" x14ac:dyDescent="0.25">
      <c r="A1645">
        <v>9</v>
      </c>
      <c r="B1645">
        <v>5</v>
      </c>
      <c r="C1645">
        <v>55</v>
      </c>
      <c r="D1645">
        <v>-8.9383762536257354</v>
      </c>
      <c r="E1645">
        <v>0.66575239919620322</v>
      </c>
      <c r="F1645">
        <v>-3.7389999999999999</v>
      </c>
      <c r="G1645" s="2">
        <v>43466.379108796304</v>
      </c>
    </row>
    <row r="1646" spans="1:7" x14ac:dyDescent="0.25">
      <c r="A1646">
        <v>9</v>
      </c>
      <c r="B1646">
        <v>5</v>
      </c>
      <c r="C1646">
        <v>56</v>
      </c>
      <c r="D1646">
        <v>-8.9992840730908306</v>
      </c>
      <c r="E1646">
        <v>0.69543759751934964</v>
      </c>
      <c r="F1646">
        <v>-3.7389999999999999</v>
      </c>
      <c r="G1646" s="2">
        <v>43466.379120370373</v>
      </c>
    </row>
    <row r="1647" spans="1:7" x14ac:dyDescent="0.25">
      <c r="A1647">
        <v>9</v>
      </c>
      <c r="B1647">
        <v>5</v>
      </c>
      <c r="C1647">
        <v>57</v>
      </c>
      <c r="D1647">
        <v>-9.0325065200091341</v>
      </c>
      <c r="E1647">
        <v>0.71399084558617198</v>
      </c>
      <c r="F1647">
        <v>-3.7389999999999999</v>
      </c>
      <c r="G1647" s="2">
        <v>43466.379131944443</v>
      </c>
    </row>
    <row r="1648" spans="1:7" x14ac:dyDescent="0.25">
      <c r="A1648">
        <v>9</v>
      </c>
      <c r="B1648">
        <v>5</v>
      </c>
      <c r="C1648">
        <v>58</v>
      </c>
      <c r="D1648">
        <v>-9.0657289669292105</v>
      </c>
      <c r="E1648">
        <v>0.76037396646134503</v>
      </c>
      <c r="F1648">
        <v>-3.7389999999999999</v>
      </c>
      <c r="G1648" s="2">
        <v>43466.379143518519</v>
      </c>
    </row>
    <row r="1649" spans="1:7" x14ac:dyDescent="0.25">
      <c r="A1649">
        <v>9</v>
      </c>
      <c r="B1649">
        <v>5</v>
      </c>
      <c r="C1649">
        <v>59</v>
      </c>
      <c r="D1649">
        <v>-9.1524764671469825</v>
      </c>
      <c r="E1649">
        <v>0.77336124010811769</v>
      </c>
      <c r="F1649">
        <v>-3.7389999999999999</v>
      </c>
      <c r="G1649" s="2">
        <v>43466.379155092603</v>
      </c>
    </row>
    <row r="1650" spans="1:7" x14ac:dyDescent="0.25">
      <c r="A1650">
        <v>9</v>
      </c>
      <c r="B1650">
        <v>6</v>
      </c>
      <c r="C1650">
        <v>0</v>
      </c>
      <c r="D1650">
        <v>-9.1487850842338183</v>
      </c>
      <c r="E1650">
        <v>0.74182071839451791</v>
      </c>
      <c r="F1650">
        <v>-3.7389999999999999</v>
      </c>
      <c r="G1650" s="2">
        <v>43466.379166666673</v>
      </c>
    </row>
    <row r="1651" spans="1:7" x14ac:dyDescent="0.25">
      <c r="A1651">
        <v>9</v>
      </c>
      <c r="B1651">
        <v>6</v>
      </c>
      <c r="C1651">
        <v>1</v>
      </c>
      <c r="D1651">
        <v>-9.1653963080481962</v>
      </c>
      <c r="E1651">
        <v>0.73811006807303714</v>
      </c>
      <c r="F1651">
        <v>-3.7389999999999999</v>
      </c>
      <c r="G1651" s="2">
        <v>43466.379178240742</v>
      </c>
    </row>
    <row r="1652" spans="1:7" x14ac:dyDescent="0.25">
      <c r="A1652">
        <v>9</v>
      </c>
      <c r="B1652">
        <v>6</v>
      </c>
      <c r="C1652">
        <v>2</v>
      </c>
      <c r="D1652">
        <v>-9.0768031160203897</v>
      </c>
      <c r="E1652">
        <v>0.89766800498830035</v>
      </c>
      <c r="F1652">
        <v>-3.7389999999999999</v>
      </c>
      <c r="G1652" s="2">
        <v>43466.379189814812</v>
      </c>
    </row>
    <row r="1653" spans="1:7" x14ac:dyDescent="0.25">
      <c r="A1653">
        <v>9</v>
      </c>
      <c r="B1653">
        <v>6</v>
      </c>
      <c r="C1653">
        <v>3</v>
      </c>
      <c r="D1653">
        <v>-9.1192540202233641</v>
      </c>
      <c r="E1653">
        <v>1.0757791906784959</v>
      </c>
      <c r="F1653">
        <v>-3.7389999999999999</v>
      </c>
      <c r="G1653" s="2">
        <v>43466.379201388889</v>
      </c>
    </row>
    <row r="1654" spans="1:7" x14ac:dyDescent="0.25">
      <c r="A1654">
        <v>9</v>
      </c>
      <c r="B1654">
        <v>6</v>
      </c>
      <c r="C1654">
        <v>4</v>
      </c>
      <c r="D1654">
        <v>-9.180161839702631</v>
      </c>
      <c r="E1654">
        <v>1.114741012326937</v>
      </c>
      <c r="F1654">
        <v>-3.7389999999999999</v>
      </c>
      <c r="G1654" s="2">
        <v>43466.379212962973</v>
      </c>
    </row>
    <row r="1655" spans="1:7" x14ac:dyDescent="0.25">
      <c r="A1655">
        <v>9</v>
      </c>
      <c r="B1655">
        <v>6</v>
      </c>
      <c r="C1655">
        <v>5</v>
      </c>
      <c r="D1655">
        <v>-9.2835205637471656</v>
      </c>
      <c r="E1655">
        <v>1.060936591516912</v>
      </c>
      <c r="F1655">
        <v>-3.7389999999999999</v>
      </c>
      <c r="G1655" s="2">
        <v>43466.379224537042</v>
      </c>
    </row>
    <row r="1656" spans="1:7" x14ac:dyDescent="0.25">
      <c r="A1656">
        <v>9</v>
      </c>
      <c r="B1656">
        <v>6</v>
      </c>
      <c r="C1656">
        <v>6</v>
      </c>
      <c r="D1656">
        <v>-9.3278171594191264</v>
      </c>
      <c r="E1656">
        <v>1.023830094675148</v>
      </c>
      <c r="F1656">
        <v>-3.7389999999999999</v>
      </c>
      <c r="G1656" s="2">
        <v>43466.379236111112</v>
      </c>
    </row>
    <row r="1657" spans="1:7" x14ac:dyDescent="0.25">
      <c r="A1657">
        <v>9</v>
      </c>
      <c r="B1657">
        <v>6</v>
      </c>
      <c r="C1657">
        <v>7</v>
      </c>
      <c r="D1657">
        <v>-9.3794965212726353</v>
      </c>
      <c r="E1657">
        <v>1.0164087954484149</v>
      </c>
      <c r="F1657">
        <v>-3.7389999999999999</v>
      </c>
      <c r="G1657" s="2">
        <v>43466.379247685189</v>
      </c>
    </row>
    <row r="1658" spans="1:7" x14ac:dyDescent="0.25">
      <c r="A1658">
        <v>9</v>
      </c>
      <c r="B1658">
        <v>6</v>
      </c>
      <c r="C1658">
        <v>8</v>
      </c>
      <c r="D1658">
        <v>-9.4773181709704506</v>
      </c>
      <c r="E1658">
        <v>0.98857892264005931</v>
      </c>
      <c r="F1658">
        <v>-3.7389999999999999</v>
      </c>
      <c r="G1658" s="2">
        <v>43466.379259259258</v>
      </c>
    </row>
    <row r="1659" spans="1:7" x14ac:dyDescent="0.25">
      <c r="A1659">
        <v>9</v>
      </c>
      <c r="B1659">
        <v>6</v>
      </c>
      <c r="C1659">
        <v>9</v>
      </c>
      <c r="D1659">
        <v>-9.5400716819292963</v>
      </c>
      <c r="E1659">
        <v>0.94034047695820033</v>
      </c>
      <c r="F1659">
        <v>-3.7389999999999999</v>
      </c>
      <c r="G1659" s="2">
        <v>43466.379270833328</v>
      </c>
    </row>
    <row r="1660" spans="1:7" x14ac:dyDescent="0.25">
      <c r="A1660">
        <v>9</v>
      </c>
      <c r="B1660">
        <v>6</v>
      </c>
      <c r="C1660">
        <v>10</v>
      </c>
      <c r="D1660">
        <v>-9.5345346072043213</v>
      </c>
      <c r="E1660">
        <v>0.89210203056822979</v>
      </c>
      <c r="F1660">
        <v>-3.7389999999999999</v>
      </c>
      <c r="G1660" s="2">
        <v>43466.379282407397</v>
      </c>
    </row>
    <row r="1661" spans="1:7" x14ac:dyDescent="0.25">
      <c r="A1661">
        <v>9</v>
      </c>
      <c r="B1661">
        <v>6</v>
      </c>
      <c r="C1661">
        <v>11</v>
      </c>
      <c r="D1661">
        <v>-9.4533241813208893</v>
      </c>
      <c r="E1661">
        <v>0.77336124010810436</v>
      </c>
      <c r="F1661">
        <v>-3.7389999999999999</v>
      </c>
      <c r="G1661" s="2">
        <v>43466.379293981481</v>
      </c>
    </row>
    <row r="1662" spans="1:7" x14ac:dyDescent="0.25">
      <c r="A1662">
        <v>9</v>
      </c>
      <c r="B1662">
        <v>6</v>
      </c>
      <c r="C1662">
        <v>12</v>
      </c>
      <c r="D1662">
        <v>-9.405336202377006</v>
      </c>
      <c r="E1662">
        <v>0.80675708733650364</v>
      </c>
      <c r="F1662">
        <v>-3.7389999999999999</v>
      </c>
      <c r="G1662" s="2">
        <v>43466.379305555558</v>
      </c>
    </row>
    <row r="1663" spans="1:7" x14ac:dyDescent="0.25">
      <c r="A1663">
        <v>9</v>
      </c>
      <c r="B1663">
        <v>6</v>
      </c>
      <c r="C1663">
        <v>13</v>
      </c>
      <c r="D1663">
        <v>-9.4108732767485197</v>
      </c>
      <c r="E1663">
        <v>0.80304643772313877</v>
      </c>
      <c r="F1663">
        <v>-3.7389999999999999</v>
      </c>
      <c r="G1663" s="2">
        <v>43466.379317129627</v>
      </c>
    </row>
    <row r="1664" spans="1:7" x14ac:dyDescent="0.25">
      <c r="A1664">
        <v>9</v>
      </c>
      <c r="B1664">
        <v>6</v>
      </c>
      <c r="C1664">
        <v>14</v>
      </c>
      <c r="D1664">
        <v>-9.3905706703673513</v>
      </c>
      <c r="E1664">
        <v>0.80304643772313966</v>
      </c>
      <c r="F1664">
        <v>-3.7389999999999999</v>
      </c>
      <c r="G1664" s="2">
        <v>43466.379328703697</v>
      </c>
    </row>
    <row r="1665" spans="1:7" x14ac:dyDescent="0.25">
      <c r="A1665">
        <v>9</v>
      </c>
      <c r="B1665">
        <v>6</v>
      </c>
      <c r="C1665">
        <v>15</v>
      </c>
      <c r="D1665">
        <v>-9.4201017343866571</v>
      </c>
      <c r="E1665">
        <v>0.80675708733650298</v>
      </c>
      <c r="F1665">
        <v>-3.7389999999999999</v>
      </c>
      <c r="G1665" s="2">
        <v>43466.379340277781</v>
      </c>
    </row>
    <row r="1666" spans="1:7" x14ac:dyDescent="0.25">
      <c r="A1666">
        <v>9</v>
      </c>
      <c r="B1666">
        <v>6</v>
      </c>
      <c r="C1666">
        <v>16</v>
      </c>
      <c r="D1666">
        <v>-9.4514784895108495</v>
      </c>
      <c r="E1666">
        <v>0.82531033611144011</v>
      </c>
      <c r="F1666">
        <v>-3.7389999999999999</v>
      </c>
      <c r="G1666" s="2">
        <v>43466.379351851851</v>
      </c>
    </row>
    <row r="1667" spans="1:7" x14ac:dyDescent="0.25">
      <c r="A1667">
        <v>9</v>
      </c>
      <c r="B1667">
        <v>6</v>
      </c>
      <c r="C1667">
        <v>17</v>
      </c>
      <c r="D1667">
        <v>-9.4440957236827554</v>
      </c>
      <c r="E1667">
        <v>0.81232306175654878</v>
      </c>
      <c r="F1667">
        <v>-3.7389999999999999</v>
      </c>
      <c r="G1667" s="2">
        <v>43466.379363425927</v>
      </c>
    </row>
    <row r="1668" spans="1:7" x14ac:dyDescent="0.25">
      <c r="A1668">
        <v>9</v>
      </c>
      <c r="B1668">
        <v>6</v>
      </c>
      <c r="C1668">
        <v>18</v>
      </c>
      <c r="D1668">
        <v>-9.4422500322243987</v>
      </c>
      <c r="E1668">
        <v>0.82531033611144045</v>
      </c>
      <c r="F1668">
        <v>-3.7389999999999999</v>
      </c>
      <c r="G1668" s="2">
        <v>43466.379374999997</v>
      </c>
    </row>
    <row r="1669" spans="1:7" x14ac:dyDescent="0.25">
      <c r="A1669">
        <v>9</v>
      </c>
      <c r="B1669">
        <v>6</v>
      </c>
      <c r="C1669">
        <v>19</v>
      </c>
      <c r="D1669">
        <v>-9.4883923200651612</v>
      </c>
      <c r="E1669">
        <v>0.75109734242791493</v>
      </c>
      <c r="F1669">
        <v>-3.7389999999999999</v>
      </c>
      <c r="G1669" s="2">
        <v>43466.379386574074</v>
      </c>
    </row>
    <row r="1670" spans="1:7" x14ac:dyDescent="0.25">
      <c r="A1670">
        <v>9</v>
      </c>
      <c r="B1670">
        <v>6</v>
      </c>
      <c r="C1670">
        <v>20</v>
      </c>
      <c r="D1670">
        <v>-9.5271518410227696</v>
      </c>
      <c r="E1670">
        <v>0.72883344403961015</v>
      </c>
      <c r="F1670">
        <v>-3.7389999999999999</v>
      </c>
      <c r="G1670" s="2">
        <v>43466.37939814815</v>
      </c>
    </row>
    <row r="1671" spans="1:7" x14ac:dyDescent="0.25">
      <c r="A1671">
        <v>9</v>
      </c>
      <c r="B1671">
        <v>6</v>
      </c>
      <c r="C1671">
        <v>21</v>
      </c>
      <c r="D1671">
        <v>-9.5271518410227696</v>
      </c>
      <c r="E1671">
        <v>0.72883344403961015</v>
      </c>
      <c r="F1671">
        <v>-3.7389999999999999</v>
      </c>
      <c r="G1671" s="2">
        <v>43466.37940972222</v>
      </c>
    </row>
    <row r="1672" spans="1:7" x14ac:dyDescent="0.25">
      <c r="A1672">
        <v>9</v>
      </c>
      <c r="B1672">
        <v>6</v>
      </c>
      <c r="C1672">
        <v>22</v>
      </c>
      <c r="D1672">
        <v>-9.5197690751929027</v>
      </c>
      <c r="E1672">
        <v>0.69914824642457818</v>
      </c>
      <c r="F1672">
        <v>-3.7389999999999999</v>
      </c>
      <c r="G1672" s="2">
        <v>43466.379421296297</v>
      </c>
    </row>
    <row r="1673" spans="1:7" x14ac:dyDescent="0.25">
      <c r="A1673">
        <v>9</v>
      </c>
      <c r="B1673">
        <v>6</v>
      </c>
      <c r="C1673">
        <v>23</v>
      </c>
      <c r="D1673">
        <v>-9.5363802990143611</v>
      </c>
      <c r="E1673">
        <v>0.68987162239116595</v>
      </c>
      <c r="F1673">
        <v>-3.7389999999999999</v>
      </c>
      <c r="G1673" s="2">
        <v>43466.379432870373</v>
      </c>
    </row>
    <row r="1674" spans="1:7" x14ac:dyDescent="0.25">
      <c r="A1674">
        <v>9</v>
      </c>
      <c r="B1674">
        <v>6</v>
      </c>
      <c r="C1674">
        <v>24</v>
      </c>
      <c r="D1674">
        <v>-9.5289975328328094</v>
      </c>
      <c r="E1674">
        <v>0.68616097206968629</v>
      </c>
      <c r="F1674">
        <v>-3.7389999999999999</v>
      </c>
      <c r="G1674" s="2">
        <v>43466.379444444443</v>
      </c>
    </row>
    <row r="1675" spans="1:7" x14ac:dyDescent="0.25">
      <c r="A1675">
        <v>9</v>
      </c>
      <c r="B1675">
        <v>6</v>
      </c>
      <c r="C1675">
        <v>25</v>
      </c>
      <c r="D1675">
        <v>-9.5271518410227696</v>
      </c>
      <c r="E1675">
        <v>0.65647577516276945</v>
      </c>
      <c r="F1675">
        <v>-3.7389999999999999</v>
      </c>
      <c r="G1675" s="2">
        <v>43466.37945601852</v>
      </c>
    </row>
    <row r="1676" spans="1:7" x14ac:dyDescent="0.25">
      <c r="A1676">
        <v>9</v>
      </c>
      <c r="B1676">
        <v>6</v>
      </c>
      <c r="C1676">
        <v>26</v>
      </c>
      <c r="D1676">
        <v>-9.4976207773533883</v>
      </c>
      <c r="E1676">
        <v>0.70100357123126145</v>
      </c>
      <c r="F1676">
        <v>-3.7389999999999999</v>
      </c>
      <c r="G1676" s="2">
        <v>43466.379467592589</v>
      </c>
    </row>
    <row r="1677" spans="1:7" x14ac:dyDescent="0.25">
      <c r="A1677">
        <v>9</v>
      </c>
      <c r="B1677">
        <v>6</v>
      </c>
      <c r="C1677">
        <v>27</v>
      </c>
      <c r="D1677">
        <v>-9.4588612560440897</v>
      </c>
      <c r="E1677">
        <v>0.72326746961956623</v>
      </c>
      <c r="F1677">
        <v>-3.7389999999999999</v>
      </c>
      <c r="G1677" s="2">
        <v>43466.379479166673</v>
      </c>
    </row>
    <row r="1678" spans="1:7" x14ac:dyDescent="0.25">
      <c r="A1678">
        <v>9</v>
      </c>
      <c r="B1678">
        <v>6</v>
      </c>
      <c r="C1678">
        <v>28</v>
      </c>
      <c r="D1678">
        <v>-9.4367129575012019</v>
      </c>
      <c r="E1678">
        <v>0.73254409365297879</v>
      </c>
      <c r="F1678">
        <v>-3.7389999999999999</v>
      </c>
      <c r="G1678" s="2">
        <v>43466.379490740743</v>
      </c>
    </row>
    <row r="1679" spans="1:7" x14ac:dyDescent="0.25">
      <c r="A1679">
        <v>9</v>
      </c>
      <c r="B1679">
        <v>6</v>
      </c>
      <c r="C1679">
        <v>29</v>
      </c>
      <c r="D1679">
        <v>-9.4090275852901595</v>
      </c>
      <c r="E1679">
        <v>0.71028019526467656</v>
      </c>
      <c r="F1679">
        <v>-3.7389999999999999</v>
      </c>
      <c r="G1679" s="2">
        <v>43466.379502314812</v>
      </c>
    </row>
    <row r="1680" spans="1:7" x14ac:dyDescent="0.25">
      <c r="A1680">
        <v>9</v>
      </c>
      <c r="B1680">
        <v>6</v>
      </c>
      <c r="C1680">
        <v>30</v>
      </c>
      <c r="D1680">
        <v>-9.3831879045392572</v>
      </c>
      <c r="E1680">
        <v>0.70285889603794849</v>
      </c>
      <c r="F1680">
        <v>-3.7389999999999999</v>
      </c>
      <c r="G1680" s="2">
        <v>43466.379513888889</v>
      </c>
    </row>
    <row r="1681" spans="1:7" x14ac:dyDescent="0.25">
      <c r="A1681">
        <v>9</v>
      </c>
      <c r="B1681">
        <v>6</v>
      </c>
      <c r="C1681">
        <v>31</v>
      </c>
      <c r="D1681">
        <v>-9.0749574245638058</v>
      </c>
      <c r="E1681">
        <v>0.84200825937159895</v>
      </c>
      <c r="F1681">
        <v>-3.7389999999999999</v>
      </c>
      <c r="G1681" s="2">
        <v>43466.379525462973</v>
      </c>
    </row>
    <row r="1682" spans="1:7" x14ac:dyDescent="0.25">
      <c r="A1682">
        <v>9</v>
      </c>
      <c r="B1682">
        <v>6</v>
      </c>
      <c r="C1682">
        <v>32</v>
      </c>
      <c r="D1682">
        <v>-9.0768031160203897</v>
      </c>
      <c r="E1682">
        <v>0.81046773694988339</v>
      </c>
      <c r="F1682">
        <v>-3.7389999999999999</v>
      </c>
      <c r="G1682" s="2">
        <v>43466.379537037043</v>
      </c>
    </row>
    <row r="1683" spans="1:7" x14ac:dyDescent="0.25">
      <c r="A1683">
        <v>9</v>
      </c>
      <c r="B1683">
        <v>6</v>
      </c>
      <c r="C1683">
        <v>33</v>
      </c>
      <c r="D1683">
        <v>-8.7113561999668399</v>
      </c>
      <c r="E1683">
        <v>0.93662982663676408</v>
      </c>
      <c r="F1683">
        <v>-3.7389999999999999</v>
      </c>
      <c r="G1683" s="2">
        <v>43466.379548611112</v>
      </c>
    </row>
    <row r="1684" spans="1:7" x14ac:dyDescent="0.25">
      <c r="A1684">
        <v>9</v>
      </c>
      <c r="B1684">
        <v>6</v>
      </c>
      <c r="C1684">
        <v>34</v>
      </c>
      <c r="D1684">
        <v>-8.3735946562393764</v>
      </c>
      <c r="E1684">
        <v>1.0720685403570589</v>
      </c>
      <c r="F1684">
        <v>-3.7389999999999999</v>
      </c>
      <c r="G1684" s="2">
        <v>43466.379560185182</v>
      </c>
    </row>
    <row r="1685" spans="1:7" x14ac:dyDescent="0.25">
      <c r="A1685">
        <v>9</v>
      </c>
      <c r="B1685">
        <v>6</v>
      </c>
      <c r="C1685">
        <v>35</v>
      </c>
      <c r="D1685">
        <v>-8.1244263042163869</v>
      </c>
      <c r="E1685">
        <v>1.1592688083954941</v>
      </c>
      <c r="F1685">
        <v>-3.7389999999999999</v>
      </c>
      <c r="G1685" s="2">
        <v>43466.379571759258</v>
      </c>
    </row>
    <row r="1686" spans="1:7" x14ac:dyDescent="0.25">
      <c r="A1686">
        <v>9</v>
      </c>
      <c r="B1686">
        <v>6</v>
      </c>
      <c r="C1686">
        <v>36</v>
      </c>
      <c r="D1686">
        <v>-7.9195545489186276</v>
      </c>
      <c r="E1686">
        <v>1.237192452400516</v>
      </c>
      <c r="F1686">
        <v>-3.7389999999999999</v>
      </c>
      <c r="G1686" s="2">
        <v>43466.379583333342</v>
      </c>
    </row>
    <row r="1687" spans="1:7" x14ac:dyDescent="0.25">
      <c r="A1687">
        <v>9</v>
      </c>
      <c r="B1687">
        <v>6</v>
      </c>
      <c r="C1687">
        <v>37</v>
      </c>
      <c r="D1687">
        <v>-7.7036086438900453</v>
      </c>
      <c r="E1687">
        <v>1.2594563507888339</v>
      </c>
      <c r="F1687">
        <v>-3.7389999999999999</v>
      </c>
      <c r="G1687" s="2">
        <v>43466.379594907397</v>
      </c>
    </row>
    <row r="1688" spans="1:7" x14ac:dyDescent="0.25">
      <c r="A1688">
        <v>9</v>
      </c>
      <c r="B1688">
        <v>6</v>
      </c>
      <c r="C1688">
        <v>38</v>
      </c>
      <c r="D1688">
        <v>-7.7109914097039773</v>
      </c>
      <c r="E1688">
        <v>1.270588298920813</v>
      </c>
      <c r="F1688">
        <v>-3.7389999999999999</v>
      </c>
      <c r="G1688" s="2">
        <v>43466.379606481481</v>
      </c>
    </row>
    <row r="1689" spans="1:7" x14ac:dyDescent="0.25">
      <c r="A1689">
        <v>9</v>
      </c>
      <c r="B1689">
        <v>6</v>
      </c>
      <c r="C1689">
        <v>39</v>
      </c>
      <c r="D1689">
        <v>-7.7165284844165578</v>
      </c>
      <c r="E1689">
        <v>1.2557457004673529</v>
      </c>
      <c r="F1689">
        <v>-3.7389999999999999</v>
      </c>
      <c r="G1689" s="2">
        <v>43466.379618055558</v>
      </c>
    </row>
    <row r="1690" spans="1:7" x14ac:dyDescent="0.25">
      <c r="A1690">
        <v>9</v>
      </c>
      <c r="B1690">
        <v>6</v>
      </c>
      <c r="C1690">
        <v>40</v>
      </c>
      <c r="D1690">
        <v>-7.7128371015086996</v>
      </c>
      <c r="E1690">
        <v>1.2520350508539879</v>
      </c>
      <c r="F1690">
        <v>-3.7389999999999999</v>
      </c>
      <c r="G1690" s="2">
        <v>43466.379629629628</v>
      </c>
    </row>
    <row r="1691" spans="1:7" x14ac:dyDescent="0.25">
      <c r="A1691">
        <v>9</v>
      </c>
      <c r="B1691">
        <v>6</v>
      </c>
      <c r="C1691">
        <v>41</v>
      </c>
      <c r="D1691">
        <v>-7.4286006117103289</v>
      </c>
      <c r="E1691">
        <v>1.381907790154242</v>
      </c>
      <c r="F1691">
        <v>-3.7389999999999999</v>
      </c>
      <c r="G1691" s="2">
        <v>43466.379641203697</v>
      </c>
    </row>
    <row r="1692" spans="1:7" x14ac:dyDescent="0.25">
      <c r="A1692">
        <v>9</v>
      </c>
      <c r="B1692">
        <v>6</v>
      </c>
      <c r="C1692">
        <v>42</v>
      </c>
      <c r="D1692">
        <v>-7.293865132480212</v>
      </c>
      <c r="E1692">
        <v>1.426435586222746</v>
      </c>
      <c r="F1692">
        <v>-3.7389999999999999</v>
      </c>
      <c r="G1692" s="2">
        <v>43466.379652777781</v>
      </c>
    </row>
    <row r="1693" spans="1:7" x14ac:dyDescent="0.25">
      <c r="A1693">
        <v>9</v>
      </c>
      <c r="B1693">
        <v>6</v>
      </c>
      <c r="C1693">
        <v>43</v>
      </c>
      <c r="D1693">
        <v>-7.0797649194103762</v>
      </c>
      <c r="E1693">
        <v>1.482095331839467</v>
      </c>
      <c r="F1693">
        <v>-3.7389999999999999</v>
      </c>
      <c r="G1693" s="2">
        <v>43466.379664351851</v>
      </c>
    </row>
    <row r="1694" spans="1:7" x14ac:dyDescent="0.25">
      <c r="A1694">
        <v>9</v>
      </c>
      <c r="B1694">
        <v>6</v>
      </c>
      <c r="C1694">
        <v>44</v>
      </c>
      <c r="D1694">
        <v>-6.8379793339087964</v>
      </c>
      <c r="E1694">
        <v>1.522912478294614</v>
      </c>
      <c r="F1694">
        <v>-3.7389999999999999</v>
      </c>
      <c r="G1694" s="2">
        <v>43466.379675925928</v>
      </c>
    </row>
    <row r="1695" spans="1:7" x14ac:dyDescent="0.25">
      <c r="A1695">
        <v>9</v>
      </c>
      <c r="B1695">
        <v>6</v>
      </c>
      <c r="C1695">
        <v>45</v>
      </c>
      <c r="D1695">
        <v>-6.5629713019999283</v>
      </c>
      <c r="E1695">
        <v>1.717721587244994</v>
      </c>
      <c r="F1695">
        <v>-3.7389999999999999</v>
      </c>
      <c r="G1695" s="2">
        <v>43466.379687499997</v>
      </c>
    </row>
    <row r="1696" spans="1:7" x14ac:dyDescent="0.25">
      <c r="A1696">
        <v>9</v>
      </c>
      <c r="B1696">
        <v>6</v>
      </c>
      <c r="C1696">
        <v>46</v>
      </c>
      <c r="D1696">
        <v>-6.3304141742480233</v>
      </c>
      <c r="E1696">
        <v>1.890266798515184</v>
      </c>
      <c r="F1696">
        <v>-3.7389999999999999</v>
      </c>
      <c r="G1696" s="2">
        <v>43466.379699074067</v>
      </c>
    </row>
    <row r="1697" spans="1:7" x14ac:dyDescent="0.25">
      <c r="A1697">
        <v>9</v>
      </c>
      <c r="B1697">
        <v>6</v>
      </c>
      <c r="C1697">
        <v>47</v>
      </c>
      <c r="D1697">
        <v>-6.2492037486584433</v>
      </c>
      <c r="E1697">
        <v>1.955203167457197</v>
      </c>
      <c r="F1697">
        <v>-3.7389999999999999</v>
      </c>
      <c r="G1697" s="2">
        <v>43466.379710648151</v>
      </c>
    </row>
    <row r="1698" spans="1:7" x14ac:dyDescent="0.25">
      <c r="A1698">
        <v>9</v>
      </c>
      <c r="B1698">
        <v>6</v>
      </c>
      <c r="C1698">
        <v>48</v>
      </c>
      <c r="D1698">
        <v>-6.2196726847453476</v>
      </c>
      <c r="E1698">
        <v>1.9830330402655529</v>
      </c>
      <c r="F1698">
        <v>-3.7389999999999999</v>
      </c>
      <c r="G1698" s="2">
        <v>43466.37972222222</v>
      </c>
    </row>
    <row r="1699" spans="1:7" x14ac:dyDescent="0.25">
      <c r="A1699">
        <v>9</v>
      </c>
      <c r="B1699">
        <v>6</v>
      </c>
      <c r="C1699">
        <v>49</v>
      </c>
      <c r="D1699">
        <v>-6.3064201846834296</v>
      </c>
      <c r="E1699">
        <v>2.0052969379457379</v>
      </c>
      <c r="F1699">
        <v>-3.7389999999999999</v>
      </c>
      <c r="G1699" s="2">
        <v>43466.379733796297</v>
      </c>
    </row>
    <row r="1700" spans="1:7" x14ac:dyDescent="0.25">
      <c r="A1700">
        <v>9</v>
      </c>
      <c r="B1700">
        <v>6</v>
      </c>
      <c r="C1700">
        <v>50</v>
      </c>
      <c r="D1700">
        <v>-6.2953460356276594</v>
      </c>
      <c r="E1700">
        <v>2.0294161611407282</v>
      </c>
      <c r="F1700">
        <v>-3.7389999999999999</v>
      </c>
      <c r="G1700" s="2">
        <v>43466.379745370366</v>
      </c>
    </row>
    <row r="1701" spans="1:7" x14ac:dyDescent="0.25">
      <c r="A1701">
        <v>9</v>
      </c>
      <c r="B1701">
        <v>6</v>
      </c>
      <c r="C1701">
        <v>51</v>
      </c>
      <c r="D1701">
        <v>-6.4356185890575768</v>
      </c>
      <c r="E1701">
        <v>2.018284212300621</v>
      </c>
      <c r="F1701">
        <v>-3.7389999999999999</v>
      </c>
      <c r="G1701" s="2">
        <v>43466.379756944443</v>
      </c>
    </row>
    <row r="1702" spans="1:7" x14ac:dyDescent="0.25">
      <c r="A1702">
        <v>9</v>
      </c>
      <c r="B1702">
        <v>6</v>
      </c>
      <c r="C1702">
        <v>52</v>
      </c>
      <c r="D1702">
        <v>-6.3857849188270466</v>
      </c>
      <c r="E1702">
        <v>2.0386927858822488</v>
      </c>
      <c r="F1702">
        <v>-3.7389999999999999</v>
      </c>
      <c r="G1702" s="2">
        <v>43466.37976851852</v>
      </c>
    </row>
    <row r="1703" spans="1:7" x14ac:dyDescent="0.25">
      <c r="A1703">
        <v>9</v>
      </c>
      <c r="B1703">
        <v>6</v>
      </c>
      <c r="C1703">
        <v>53</v>
      </c>
      <c r="D1703">
        <v>-6.3045744932339352</v>
      </c>
      <c r="E1703">
        <v>2.1054844803390602</v>
      </c>
      <c r="F1703">
        <v>-3.7389999999999999</v>
      </c>
      <c r="G1703" s="2">
        <v>43466.379780092589</v>
      </c>
    </row>
    <row r="1704" spans="1:7" x14ac:dyDescent="0.25">
      <c r="A1704">
        <v>9</v>
      </c>
      <c r="B1704">
        <v>6</v>
      </c>
      <c r="C1704">
        <v>54</v>
      </c>
      <c r="D1704">
        <v>-6.2289011419981657</v>
      </c>
      <c r="E1704">
        <v>2.188974098056014</v>
      </c>
      <c r="F1704">
        <v>-3.7389999999999999</v>
      </c>
      <c r="G1704" s="2">
        <v>43466.379791666674</v>
      </c>
    </row>
    <row r="1705" spans="1:7" x14ac:dyDescent="0.25">
      <c r="A1705">
        <v>9</v>
      </c>
      <c r="B1705">
        <v>6</v>
      </c>
      <c r="C1705">
        <v>55</v>
      </c>
      <c r="D1705">
        <v>-6.1919873122835281</v>
      </c>
      <c r="E1705">
        <v>2.3132808629362129</v>
      </c>
      <c r="F1705">
        <v>-3.7389999999999999</v>
      </c>
      <c r="G1705" s="2">
        <v>43466.379803240743</v>
      </c>
    </row>
    <row r="1706" spans="1:7" x14ac:dyDescent="0.25">
      <c r="A1706">
        <v>9</v>
      </c>
      <c r="B1706">
        <v>6</v>
      </c>
      <c r="C1706">
        <v>56</v>
      </c>
      <c r="D1706">
        <v>-6.1698390145272137</v>
      </c>
      <c r="E1706">
        <v>2.3578086597128292</v>
      </c>
      <c r="F1706">
        <v>-3.7389999999999999</v>
      </c>
      <c r="G1706" s="2">
        <v>43466.379814814813</v>
      </c>
    </row>
    <row r="1707" spans="1:7" x14ac:dyDescent="0.25">
      <c r="A1707">
        <v>9</v>
      </c>
      <c r="B1707">
        <v>6</v>
      </c>
      <c r="C1707">
        <v>57</v>
      </c>
      <c r="D1707">
        <v>-6.1476907164174346</v>
      </c>
      <c r="E1707">
        <v>2.3615193086180799</v>
      </c>
      <c r="F1707">
        <v>-3.7389999999999999</v>
      </c>
      <c r="G1707" s="2">
        <v>43466.379826388889</v>
      </c>
    </row>
    <row r="1708" spans="1:7" x14ac:dyDescent="0.25">
      <c r="A1708">
        <v>9</v>
      </c>
      <c r="B1708">
        <v>6</v>
      </c>
      <c r="C1708">
        <v>58</v>
      </c>
      <c r="D1708">
        <v>-6.0830915146015219</v>
      </c>
      <c r="E1708">
        <v>2.4060471053947001</v>
      </c>
      <c r="F1708">
        <v>-3.7389999999999999</v>
      </c>
      <c r="G1708" s="2">
        <v>43466.379837962973</v>
      </c>
    </row>
    <row r="1709" spans="1:7" x14ac:dyDescent="0.25">
      <c r="A1709">
        <v>9</v>
      </c>
      <c r="B1709">
        <v>6</v>
      </c>
      <c r="C1709">
        <v>59</v>
      </c>
      <c r="D1709">
        <v>-5.9797327905770237</v>
      </c>
      <c r="E1709">
        <v>2.509945296693282</v>
      </c>
      <c r="F1709">
        <v>-3.7389999999999999</v>
      </c>
      <c r="G1709" s="2">
        <v>43466.379849537043</v>
      </c>
    </row>
    <row r="1710" spans="1:7" x14ac:dyDescent="0.25">
      <c r="A1710">
        <v>9</v>
      </c>
      <c r="B1710">
        <v>7</v>
      </c>
      <c r="C1710">
        <v>0</v>
      </c>
      <c r="D1710">
        <v>-6.0018810890349519</v>
      </c>
      <c r="E1710">
        <v>2.513655946306645</v>
      </c>
      <c r="F1710">
        <v>-3.7389999999999999</v>
      </c>
      <c r="G1710" s="2">
        <v>43466.379861111112</v>
      </c>
    </row>
    <row r="1711" spans="1:7" x14ac:dyDescent="0.25">
      <c r="A1711">
        <v>9</v>
      </c>
      <c r="B1711">
        <v>7</v>
      </c>
      <c r="C1711">
        <v>1</v>
      </c>
      <c r="D1711">
        <v>-6.0406406101902306</v>
      </c>
      <c r="E1711">
        <v>2.5173665959200071</v>
      </c>
      <c r="F1711">
        <v>-3.7389999999999999</v>
      </c>
      <c r="G1711" s="2">
        <v>43466.379872685182</v>
      </c>
    </row>
    <row r="1712" spans="1:7" x14ac:dyDescent="0.25">
      <c r="A1712">
        <v>9</v>
      </c>
      <c r="B1712">
        <v>7</v>
      </c>
      <c r="C1712">
        <v>2</v>
      </c>
      <c r="D1712">
        <v>-6.0609432164952883</v>
      </c>
      <c r="E1712">
        <v>2.5136559463066401</v>
      </c>
      <c r="F1712">
        <v>-3.7389999999999999</v>
      </c>
      <c r="G1712" s="2">
        <v>43466.379884259259</v>
      </c>
    </row>
    <row r="1713" spans="1:7" x14ac:dyDescent="0.25">
      <c r="A1713">
        <v>9</v>
      </c>
      <c r="B1713">
        <v>7</v>
      </c>
      <c r="C1713">
        <v>3</v>
      </c>
      <c r="D1713">
        <v>-6.1495364082203929</v>
      </c>
      <c r="E1713">
        <v>2.5025239967584199</v>
      </c>
      <c r="F1713">
        <v>-3.7389999999999999</v>
      </c>
      <c r="G1713" s="2">
        <v>43466.379895833343</v>
      </c>
    </row>
    <row r="1714" spans="1:7" x14ac:dyDescent="0.25">
      <c r="A1714">
        <v>9</v>
      </c>
      <c r="B1714">
        <v>7</v>
      </c>
      <c r="C1714">
        <v>4</v>
      </c>
      <c r="D1714">
        <v>-6.2639692806149858</v>
      </c>
      <c r="E1714">
        <v>2.489536723819747</v>
      </c>
      <c r="F1714">
        <v>-3.7389999999999999</v>
      </c>
      <c r="G1714" s="2">
        <v>43466.379907407398</v>
      </c>
    </row>
    <row r="1715" spans="1:7" x14ac:dyDescent="0.25">
      <c r="A1715">
        <v>9</v>
      </c>
      <c r="B1715">
        <v>7</v>
      </c>
      <c r="C1715">
        <v>5</v>
      </c>
      <c r="D1715">
        <v>-6.3248770995425163</v>
      </c>
      <c r="E1715">
        <v>2.4598515262047038</v>
      </c>
      <c r="F1715">
        <v>-3.7389999999999999</v>
      </c>
      <c r="G1715" s="2">
        <v>43466.379918981482</v>
      </c>
    </row>
    <row r="1716" spans="1:7" x14ac:dyDescent="0.25">
      <c r="A1716">
        <v>9</v>
      </c>
      <c r="B1716">
        <v>7</v>
      </c>
      <c r="C1716">
        <v>6</v>
      </c>
      <c r="D1716">
        <v>-6.1476907164174346</v>
      </c>
      <c r="E1716">
        <v>2.5303538702748898</v>
      </c>
      <c r="F1716">
        <v>-3.7389999999999999</v>
      </c>
      <c r="G1716" s="2">
        <v>43466.379930555559</v>
      </c>
    </row>
    <row r="1717" spans="1:7" x14ac:dyDescent="0.25">
      <c r="A1717">
        <v>9</v>
      </c>
      <c r="B1717">
        <v>7</v>
      </c>
      <c r="C1717">
        <v>7</v>
      </c>
      <c r="D1717">
        <v>-6.2233640676461199</v>
      </c>
      <c r="E1717">
        <v>2.4746941246581748</v>
      </c>
      <c r="F1717">
        <v>-3.7389999999999999</v>
      </c>
      <c r="G1717" s="2">
        <v>43466.379942129628</v>
      </c>
    </row>
    <row r="1718" spans="1:7" x14ac:dyDescent="0.25">
      <c r="A1718">
        <v>9</v>
      </c>
      <c r="B1718">
        <v>7</v>
      </c>
      <c r="C1718">
        <v>8</v>
      </c>
      <c r="D1718">
        <v>-6.4153159827454509</v>
      </c>
      <c r="E1718">
        <v>2.3800725573929982</v>
      </c>
      <c r="F1718">
        <v>-3.7389999999999999</v>
      </c>
      <c r="G1718" s="2">
        <v>43466.379953703698</v>
      </c>
    </row>
    <row r="1719" spans="1:7" x14ac:dyDescent="0.25">
      <c r="A1719">
        <v>9</v>
      </c>
      <c r="B1719">
        <v>7</v>
      </c>
      <c r="C1719">
        <v>9</v>
      </c>
      <c r="D1719">
        <v>-6.5943480570232236</v>
      </c>
      <c r="E1719">
        <v>2.2557657925127859</v>
      </c>
      <c r="F1719">
        <v>-3.7389999999999999</v>
      </c>
      <c r="G1719" s="2">
        <v>43466.379965277767</v>
      </c>
    </row>
    <row r="1720" spans="1:7" x14ac:dyDescent="0.25">
      <c r="A1720">
        <v>9</v>
      </c>
      <c r="B1720">
        <v>7</v>
      </c>
      <c r="C1720">
        <v>10</v>
      </c>
      <c r="D1720">
        <v>-6.38393922702409</v>
      </c>
      <c r="E1720">
        <v>2.274319040579631</v>
      </c>
      <c r="F1720">
        <v>-3.7389999999999999</v>
      </c>
      <c r="G1720" s="2">
        <v>43466.379976851851</v>
      </c>
    </row>
    <row r="1721" spans="1:7" x14ac:dyDescent="0.25">
      <c r="A1721">
        <v>9</v>
      </c>
      <c r="B1721">
        <v>7</v>
      </c>
      <c r="C1721">
        <v>11</v>
      </c>
      <c r="D1721">
        <v>-6.2935003441763842</v>
      </c>
      <c r="E1721">
        <v>2.2965829396760609</v>
      </c>
      <c r="F1721">
        <v>-3.7389999999999999</v>
      </c>
      <c r="G1721" s="2">
        <v>43466.379988425928</v>
      </c>
    </row>
    <row r="1722" spans="1:7" x14ac:dyDescent="0.25">
      <c r="A1722">
        <v>9</v>
      </c>
      <c r="B1722">
        <v>7</v>
      </c>
      <c r="C1722">
        <v>12</v>
      </c>
      <c r="D1722">
        <v>-6.4965264083509657</v>
      </c>
      <c r="E1722">
        <v>2.1982507220894041</v>
      </c>
      <c r="F1722">
        <v>-3.7389999999999999</v>
      </c>
      <c r="G1722" s="2">
        <v>43466.38</v>
      </c>
    </row>
    <row r="1723" spans="1:7" x14ac:dyDescent="0.25">
      <c r="A1723">
        <v>9</v>
      </c>
      <c r="B1723">
        <v>7</v>
      </c>
      <c r="C1723">
        <v>13</v>
      </c>
      <c r="D1723">
        <v>-6.6534101848759644</v>
      </c>
      <c r="E1723">
        <v>2.1184717546939238</v>
      </c>
      <c r="F1723">
        <v>-3.7389999999999999</v>
      </c>
      <c r="G1723" s="2">
        <v>43466.380011574067</v>
      </c>
    </row>
    <row r="1724" spans="1:7" x14ac:dyDescent="0.25">
      <c r="A1724">
        <v>9</v>
      </c>
      <c r="B1724">
        <v>7</v>
      </c>
      <c r="C1724">
        <v>14</v>
      </c>
      <c r="D1724">
        <v>-6.8158310361365544</v>
      </c>
      <c r="E1724">
        <v>1.9923096642989191</v>
      </c>
      <c r="F1724">
        <v>-3.7389999999999999</v>
      </c>
      <c r="G1724" s="2">
        <v>43466.380023148151</v>
      </c>
    </row>
    <row r="1725" spans="1:7" x14ac:dyDescent="0.25">
      <c r="A1725">
        <v>9</v>
      </c>
      <c r="B1725">
        <v>7</v>
      </c>
      <c r="C1725">
        <v>15</v>
      </c>
      <c r="D1725">
        <v>-6.9025785361330474</v>
      </c>
      <c r="E1725">
        <v>1.8438836762237301</v>
      </c>
      <c r="F1725">
        <v>-3.7389999999999999</v>
      </c>
      <c r="G1725" s="2">
        <v>43466.38003472222</v>
      </c>
    </row>
    <row r="1726" spans="1:7" x14ac:dyDescent="0.25">
      <c r="A1726">
        <v>9</v>
      </c>
      <c r="B1726">
        <v>7</v>
      </c>
      <c r="C1726">
        <v>16</v>
      </c>
      <c r="D1726">
        <v>-6.9930174190427108</v>
      </c>
      <c r="E1726">
        <v>1.732564185698424</v>
      </c>
      <c r="F1726">
        <v>-3.7389999999999999</v>
      </c>
      <c r="G1726" s="2">
        <v>43466.380046296297</v>
      </c>
    </row>
    <row r="1727" spans="1:7" x14ac:dyDescent="0.25">
      <c r="A1727">
        <v>9</v>
      </c>
      <c r="B1727">
        <v>7</v>
      </c>
      <c r="C1727">
        <v>17</v>
      </c>
      <c r="D1727">
        <v>-7.1074502915470559</v>
      </c>
      <c r="E1727">
        <v>1.6472192431747881</v>
      </c>
      <c r="F1727">
        <v>-3.7389999999999999</v>
      </c>
      <c r="G1727" s="2">
        <v>43466.380057870367</v>
      </c>
    </row>
    <row r="1728" spans="1:7" x14ac:dyDescent="0.25">
      <c r="A1728">
        <v>9</v>
      </c>
      <c r="B1728">
        <v>7</v>
      </c>
      <c r="C1728">
        <v>18</v>
      </c>
      <c r="D1728">
        <v>-7.1480555049083199</v>
      </c>
      <c r="E1728">
        <v>1.5618742999430419</v>
      </c>
      <c r="F1728">
        <v>-3.7389999999999999</v>
      </c>
      <c r="G1728" s="2">
        <v>43466.380069444444</v>
      </c>
    </row>
    <row r="1729" spans="1:7" x14ac:dyDescent="0.25">
      <c r="A1729">
        <v>9</v>
      </c>
      <c r="B1729">
        <v>7</v>
      </c>
      <c r="C1729">
        <v>19</v>
      </c>
      <c r="D1729">
        <v>-7.1978891748296459</v>
      </c>
      <c r="E1729">
        <v>1.5859935231380271</v>
      </c>
      <c r="F1729">
        <v>-3.7389999999999999</v>
      </c>
      <c r="G1729" s="2">
        <v>43466.38008101852</v>
      </c>
    </row>
    <row r="1730" spans="1:7" x14ac:dyDescent="0.25">
      <c r="A1730">
        <v>9</v>
      </c>
      <c r="B1730">
        <v>7</v>
      </c>
      <c r="C1730">
        <v>20</v>
      </c>
      <c r="D1730">
        <v>-7.3473901860198447</v>
      </c>
      <c r="E1730">
        <v>1.591559497558064</v>
      </c>
      <c r="F1730">
        <v>-3.7389999999999999</v>
      </c>
      <c r="G1730" s="2">
        <v>43466.38009259259</v>
      </c>
    </row>
    <row r="1731" spans="1:7" x14ac:dyDescent="0.25">
      <c r="A1731">
        <v>9</v>
      </c>
      <c r="B1731">
        <v>7</v>
      </c>
      <c r="C1731">
        <v>21</v>
      </c>
      <c r="D1731">
        <v>-7.5079653456031679</v>
      </c>
      <c r="E1731">
        <v>1.560018975136334</v>
      </c>
      <c r="F1731">
        <v>-3.7389999999999999</v>
      </c>
      <c r="G1731" s="2">
        <v>43466.380104166667</v>
      </c>
    </row>
    <row r="1732" spans="1:7" x14ac:dyDescent="0.25">
      <c r="A1732">
        <v>9</v>
      </c>
      <c r="B1732">
        <v>7</v>
      </c>
      <c r="C1732">
        <v>22</v>
      </c>
      <c r="D1732">
        <v>-7.6316266757934406</v>
      </c>
      <c r="E1732">
        <v>1.5117805294544651</v>
      </c>
      <c r="F1732">
        <v>-3.7389999999999999</v>
      </c>
      <c r="G1732" s="2">
        <v>43466.380115740743</v>
      </c>
    </row>
    <row r="1733" spans="1:7" x14ac:dyDescent="0.25">
      <c r="A1733">
        <v>9</v>
      </c>
      <c r="B1733">
        <v>7</v>
      </c>
      <c r="C1733">
        <v>23</v>
      </c>
      <c r="D1733">
        <v>-7.7054543356965501</v>
      </c>
      <c r="E1733">
        <v>1.450554809417707</v>
      </c>
      <c r="F1733">
        <v>-3.7389999999999999</v>
      </c>
      <c r="G1733" s="2">
        <v>43466.380127314813</v>
      </c>
    </row>
    <row r="1734" spans="1:7" x14ac:dyDescent="0.25">
      <c r="A1734">
        <v>9</v>
      </c>
      <c r="B1734">
        <v>7</v>
      </c>
      <c r="C1734">
        <v>24</v>
      </c>
      <c r="D1734">
        <v>-7.8549553462683468</v>
      </c>
      <c r="E1734">
        <v>1.313260770890732</v>
      </c>
      <c r="F1734">
        <v>-3.7389999999999999</v>
      </c>
      <c r="G1734" s="2">
        <v>43466.38013888889</v>
      </c>
    </row>
    <row r="1735" spans="1:7" x14ac:dyDescent="0.25">
      <c r="A1735">
        <v>9</v>
      </c>
      <c r="B1735">
        <v>7</v>
      </c>
      <c r="C1735">
        <v>25</v>
      </c>
      <c r="D1735">
        <v>-8.0007649743087548</v>
      </c>
      <c r="E1735">
        <v>1.1203069867470541</v>
      </c>
      <c r="F1735">
        <v>-3.7389999999999999</v>
      </c>
      <c r="G1735" s="2">
        <v>43466.380150462966</v>
      </c>
    </row>
    <row r="1736" spans="1:7" x14ac:dyDescent="0.25">
      <c r="A1736">
        <v>9</v>
      </c>
      <c r="B1736">
        <v>7</v>
      </c>
      <c r="C1736">
        <v>26</v>
      </c>
      <c r="D1736">
        <v>-8.1484202938287638</v>
      </c>
      <c r="E1736">
        <v>0.91065527863512175</v>
      </c>
      <c r="F1736">
        <v>-3.7389999999999999</v>
      </c>
      <c r="G1736" s="2">
        <v>43466.380162037043</v>
      </c>
    </row>
    <row r="1737" spans="1:7" x14ac:dyDescent="0.25">
      <c r="A1737">
        <v>9</v>
      </c>
      <c r="B1737">
        <v>7</v>
      </c>
      <c r="C1737">
        <v>27</v>
      </c>
      <c r="D1737">
        <v>-8.2388591768658799</v>
      </c>
      <c r="E1737">
        <v>0.7677952656881083</v>
      </c>
      <c r="F1737">
        <v>-3.7389999999999999</v>
      </c>
      <c r="G1737" s="2">
        <v>43466.380173611113</v>
      </c>
    </row>
    <row r="1738" spans="1:7" x14ac:dyDescent="0.25">
      <c r="A1738">
        <v>9</v>
      </c>
      <c r="B1738">
        <v>7</v>
      </c>
      <c r="C1738">
        <v>28</v>
      </c>
      <c r="D1738">
        <v>-8.3846688053234839</v>
      </c>
      <c r="E1738">
        <v>0.57298615673775555</v>
      </c>
      <c r="F1738">
        <v>-3.7389999999999999</v>
      </c>
      <c r="G1738" s="2">
        <v>43466.380185185182</v>
      </c>
    </row>
    <row r="1739" spans="1:7" x14ac:dyDescent="0.25">
      <c r="A1739">
        <v>9</v>
      </c>
      <c r="B1739">
        <v>7</v>
      </c>
      <c r="C1739">
        <v>29</v>
      </c>
      <c r="D1739">
        <v>-8.447422315852755</v>
      </c>
      <c r="E1739">
        <v>0.44311341743752281</v>
      </c>
      <c r="F1739">
        <v>-3.7389999999999999</v>
      </c>
      <c r="G1739" s="2">
        <v>43466.380196759259</v>
      </c>
    </row>
    <row r="1740" spans="1:7" x14ac:dyDescent="0.25">
      <c r="A1740">
        <v>9</v>
      </c>
      <c r="B1740">
        <v>7</v>
      </c>
      <c r="C1740">
        <v>30</v>
      </c>
      <c r="D1740">
        <v>-8.5747750294371023</v>
      </c>
      <c r="E1740">
        <v>0.28355548123037139</v>
      </c>
      <c r="F1740">
        <v>-3.7389999999999999</v>
      </c>
      <c r="G1740" s="2">
        <v>43466.380208333343</v>
      </c>
    </row>
    <row r="1741" spans="1:7" x14ac:dyDescent="0.25">
      <c r="A1741">
        <v>9</v>
      </c>
      <c r="B1741">
        <v>7</v>
      </c>
      <c r="C1741">
        <v>31</v>
      </c>
      <c r="D1741">
        <v>-8.6836708274271306</v>
      </c>
      <c r="E1741">
        <v>0.22418508600030229</v>
      </c>
      <c r="F1741">
        <v>-3.7389999999999999</v>
      </c>
      <c r="G1741" s="2">
        <v>43466.380219907413</v>
      </c>
    </row>
    <row r="1742" spans="1:7" x14ac:dyDescent="0.25">
      <c r="A1742">
        <v>9</v>
      </c>
      <c r="B1742">
        <v>7</v>
      </c>
      <c r="C1742">
        <v>32</v>
      </c>
      <c r="D1742">
        <v>-8.8387089128849912</v>
      </c>
      <c r="E1742">
        <v>9.6167671506754676E-2</v>
      </c>
      <c r="F1742">
        <v>-3.7389999999999999</v>
      </c>
      <c r="G1742" s="2">
        <v>43466.380231481482</v>
      </c>
    </row>
    <row r="1743" spans="1:7" x14ac:dyDescent="0.25">
      <c r="A1743">
        <v>9</v>
      </c>
      <c r="B1743">
        <v>7</v>
      </c>
      <c r="C1743">
        <v>33</v>
      </c>
      <c r="D1743">
        <v>-8.9734443923505403</v>
      </c>
      <c r="E1743">
        <v>-3.1849742986790858E-2</v>
      </c>
      <c r="F1743">
        <v>-3.7389999999999999</v>
      </c>
      <c r="G1743" s="2">
        <v>43466.380243055559</v>
      </c>
    </row>
    <row r="1744" spans="1:7" x14ac:dyDescent="0.25">
      <c r="A1744">
        <v>9</v>
      </c>
      <c r="B1744">
        <v>7</v>
      </c>
      <c r="C1744">
        <v>34</v>
      </c>
      <c r="D1744">
        <v>-9.0325065200091341</v>
      </c>
      <c r="E1744">
        <v>-7.6377539763398214E-2</v>
      </c>
      <c r="F1744">
        <v>-3.7389999999999999</v>
      </c>
      <c r="G1744" s="2">
        <v>43466.380254629628</v>
      </c>
    </row>
    <row r="1745" spans="1:7" x14ac:dyDescent="0.25">
      <c r="A1745">
        <v>9</v>
      </c>
      <c r="B1745">
        <v>7</v>
      </c>
      <c r="C1745">
        <v>35</v>
      </c>
      <c r="D1745">
        <v>-9.0804944989335539</v>
      </c>
      <c r="E1745">
        <v>-9.6786113345019339E-2</v>
      </c>
      <c r="F1745">
        <v>-3.7389999999999999</v>
      </c>
      <c r="G1745" s="2">
        <v>43466.380266203712</v>
      </c>
    </row>
    <row r="1746" spans="1:7" x14ac:dyDescent="0.25">
      <c r="A1746">
        <v>9</v>
      </c>
      <c r="B1746">
        <v>7</v>
      </c>
      <c r="C1746">
        <v>36</v>
      </c>
      <c r="D1746">
        <v>-9.0934143394813134</v>
      </c>
      <c r="E1746">
        <v>-6.5245590215188401E-2</v>
      </c>
      <c r="F1746">
        <v>-3.7389999999999999</v>
      </c>
      <c r="G1746" s="2">
        <v>43466.380277777767</v>
      </c>
    </row>
    <row r="1747" spans="1:7" x14ac:dyDescent="0.25">
      <c r="A1747">
        <v>9</v>
      </c>
      <c r="B1747">
        <v>7</v>
      </c>
      <c r="C1747">
        <v>37</v>
      </c>
      <c r="D1747">
        <v>-9.0417349776437312</v>
      </c>
      <c r="E1747">
        <v>-9.4930787830221741E-2</v>
      </c>
      <c r="F1747">
        <v>-3.7389999999999999</v>
      </c>
      <c r="G1747" s="2">
        <v>43466.380289351851</v>
      </c>
    </row>
    <row r="1748" spans="1:7" x14ac:dyDescent="0.25">
      <c r="A1748">
        <v>9</v>
      </c>
      <c r="B1748">
        <v>7</v>
      </c>
      <c r="C1748">
        <v>38</v>
      </c>
      <c r="D1748">
        <v>-8.980827158175094</v>
      </c>
      <c r="E1748">
        <v>-0.20439495354882781</v>
      </c>
      <c r="F1748">
        <v>-3.7389999999999999</v>
      </c>
      <c r="G1748" s="2">
        <v>43466.380300925928</v>
      </c>
    </row>
    <row r="1749" spans="1:7" x14ac:dyDescent="0.25">
      <c r="A1749">
        <v>9</v>
      </c>
      <c r="B1749">
        <v>7</v>
      </c>
      <c r="C1749">
        <v>39</v>
      </c>
      <c r="D1749">
        <v>-8.849783061972623</v>
      </c>
      <c r="E1749">
        <v>-0.38436146404571242</v>
      </c>
      <c r="F1749">
        <v>-3.7389999999999999</v>
      </c>
      <c r="G1749" s="2">
        <v>43466.380312499998</v>
      </c>
    </row>
    <row r="1750" spans="1:7" x14ac:dyDescent="0.25">
      <c r="A1750">
        <v>9</v>
      </c>
      <c r="B1750">
        <v>7</v>
      </c>
      <c r="C1750">
        <v>40</v>
      </c>
      <c r="D1750">
        <v>-8.8830055088856152</v>
      </c>
      <c r="E1750">
        <v>-0.43074458562900181</v>
      </c>
      <c r="F1750">
        <v>-3.7389999999999999</v>
      </c>
      <c r="G1750" s="2">
        <v>43466.380324074067</v>
      </c>
    </row>
    <row r="1751" spans="1:7" x14ac:dyDescent="0.25">
      <c r="A1751">
        <v>9</v>
      </c>
      <c r="B1751">
        <v>7</v>
      </c>
      <c r="C1751">
        <v>41</v>
      </c>
      <c r="D1751">
        <v>-8.9439133283471737</v>
      </c>
      <c r="E1751">
        <v>-0.55134070018770054</v>
      </c>
      <c r="F1751">
        <v>-3.7389999999999999</v>
      </c>
      <c r="G1751" s="2">
        <v>43466.380335648151</v>
      </c>
    </row>
    <row r="1752" spans="1:7" x14ac:dyDescent="0.25">
      <c r="A1752">
        <v>9</v>
      </c>
      <c r="B1752">
        <v>7</v>
      </c>
      <c r="C1752">
        <v>42</v>
      </c>
      <c r="D1752">
        <v>-8.600614710164999</v>
      </c>
      <c r="E1752">
        <v>-0.53093212660608891</v>
      </c>
      <c r="F1752">
        <v>-3.7389999999999999</v>
      </c>
      <c r="G1752" s="2">
        <v>43466.380347222221</v>
      </c>
    </row>
    <row r="1753" spans="1:7" x14ac:dyDescent="0.25">
      <c r="A1753">
        <v>9</v>
      </c>
      <c r="B1753">
        <v>7</v>
      </c>
      <c r="C1753">
        <v>43</v>
      </c>
      <c r="D1753">
        <v>-8.2850014646429102</v>
      </c>
      <c r="E1753">
        <v>-0.5383534258328273</v>
      </c>
      <c r="F1753">
        <v>-3.7389999999999999</v>
      </c>
      <c r="G1753" s="2">
        <v>43466.380358796298</v>
      </c>
    </row>
    <row r="1754" spans="1:7" x14ac:dyDescent="0.25">
      <c r="A1754">
        <v>9</v>
      </c>
      <c r="B1754">
        <v>7</v>
      </c>
      <c r="C1754">
        <v>44</v>
      </c>
      <c r="D1754">
        <v>-8.0727469424354528</v>
      </c>
      <c r="E1754">
        <v>-0.55134070018772563</v>
      </c>
      <c r="F1754">
        <v>-3.7389999999999999</v>
      </c>
      <c r="G1754" s="2">
        <v>43466.380370370367</v>
      </c>
    </row>
    <row r="1755" spans="1:7" x14ac:dyDescent="0.25">
      <c r="A1755">
        <v>9</v>
      </c>
      <c r="B1755">
        <v>7</v>
      </c>
      <c r="C1755">
        <v>45</v>
      </c>
      <c r="D1755">
        <v>-7.8974062507645906</v>
      </c>
      <c r="E1755">
        <v>-0.55505134980109549</v>
      </c>
      <c r="F1755">
        <v>-3.7389999999999999</v>
      </c>
      <c r="G1755" s="2">
        <v>43466.380381944437</v>
      </c>
    </row>
    <row r="1756" spans="1:7" x14ac:dyDescent="0.25">
      <c r="A1756">
        <v>9</v>
      </c>
      <c r="B1756">
        <v>7</v>
      </c>
      <c r="C1756">
        <v>46</v>
      </c>
      <c r="D1756">
        <v>-7.8217328993925168</v>
      </c>
      <c r="E1756">
        <v>-0.53835342583283974</v>
      </c>
      <c r="F1756">
        <v>-3.7389999999999999</v>
      </c>
      <c r="G1756" s="2">
        <v>43466.380393518521</v>
      </c>
    </row>
    <row r="1757" spans="1:7" x14ac:dyDescent="0.25">
      <c r="A1757">
        <v>9</v>
      </c>
      <c r="B1757">
        <v>7</v>
      </c>
      <c r="C1757">
        <v>47</v>
      </c>
      <c r="D1757">
        <v>-7.8992519422194043</v>
      </c>
      <c r="E1757">
        <v>-0.72388591074977704</v>
      </c>
      <c r="F1757">
        <v>-3.7389999999999999</v>
      </c>
      <c r="G1757" s="2">
        <v>43466.38040509259</v>
      </c>
    </row>
    <row r="1758" spans="1:7" x14ac:dyDescent="0.25">
      <c r="A1758">
        <v>9</v>
      </c>
      <c r="B1758">
        <v>7</v>
      </c>
      <c r="C1758">
        <v>48</v>
      </c>
      <c r="D1758">
        <v>-8.1041236982169966</v>
      </c>
      <c r="E1758">
        <v>-0.96136749096193119</v>
      </c>
      <c r="F1758">
        <v>-3.7389999999999999</v>
      </c>
      <c r="G1758" s="2">
        <v>43466.380416666667</v>
      </c>
    </row>
    <row r="1759" spans="1:7" x14ac:dyDescent="0.25">
      <c r="A1759">
        <v>9</v>
      </c>
      <c r="B1759">
        <v>7</v>
      </c>
      <c r="C1759">
        <v>49</v>
      </c>
      <c r="D1759">
        <v>-8.1890255068861411</v>
      </c>
      <c r="E1759">
        <v>-1.061555033355241</v>
      </c>
      <c r="F1759">
        <v>-3.7389999999999999</v>
      </c>
      <c r="G1759" s="2">
        <v>43466.380428240736</v>
      </c>
    </row>
    <row r="1760" spans="1:7" x14ac:dyDescent="0.25">
      <c r="A1760">
        <v>9</v>
      </c>
      <c r="B1760">
        <v>7</v>
      </c>
      <c r="C1760">
        <v>50</v>
      </c>
      <c r="D1760">
        <v>-7.840189814283467</v>
      </c>
      <c r="E1760">
        <v>-1.017027236578649</v>
      </c>
      <c r="F1760">
        <v>-3.7389999999999999</v>
      </c>
      <c r="G1760" s="2">
        <v>43466.380439814813</v>
      </c>
    </row>
    <row r="1761" spans="1:7" x14ac:dyDescent="0.25">
      <c r="A1761">
        <v>9</v>
      </c>
      <c r="B1761">
        <v>7</v>
      </c>
      <c r="C1761">
        <v>51</v>
      </c>
      <c r="D1761">
        <v>-7.4636687496715766</v>
      </c>
      <c r="E1761">
        <v>-1.0263038606120789</v>
      </c>
      <c r="F1761">
        <v>-3.7389999999999999</v>
      </c>
      <c r="G1761" s="2">
        <v>43466.38045138889</v>
      </c>
    </row>
    <row r="1762" spans="1:7" x14ac:dyDescent="0.25">
      <c r="A1762">
        <v>9</v>
      </c>
      <c r="B1762">
        <v>7</v>
      </c>
      <c r="C1762">
        <v>52</v>
      </c>
      <c r="D1762">
        <v>-7.5005825797910042</v>
      </c>
      <c r="E1762">
        <v>-1.0949508798755609</v>
      </c>
      <c r="F1762">
        <v>-3.7389999999999999</v>
      </c>
      <c r="G1762" s="2">
        <v>43466.380462962959</v>
      </c>
    </row>
    <row r="1763" spans="1:7" x14ac:dyDescent="0.25">
      <c r="A1763">
        <v>9</v>
      </c>
      <c r="B1763">
        <v>7</v>
      </c>
      <c r="C1763">
        <v>53</v>
      </c>
      <c r="D1763">
        <v>-7.2975565153862982</v>
      </c>
      <c r="E1763">
        <v>-1.070831657388698</v>
      </c>
      <c r="F1763">
        <v>-3.7389999999999999</v>
      </c>
      <c r="G1763" s="2">
        <v>43466.380474537043</v>
      </c>
    </row>
    <row r="1764" spans="1:7" x14ac:dyDescent="0.25">
      <c r="A1764">
        <v>9</v>
      </c>
      <c r="B1764">
        <v>7</v>
      </c>
      <c r="C1764">
        <v>54</v>
      </c>
      <c r="D1764">
        <v>-6.9468751320380946</v>
      </c>
      <c r="E1764">
        <v>-1.1135041286505289</v>
      </c>
      <c r="F1764">
        <v>-3.7389999999999999</v>
      </c>
      <c r="G1764" s="2">
        <v>43466.380486111113</v>
      </c>
    </row>
    <row r="1765" spans="1:7" x14ac:dyDescent="0.25">
      <c r="A1765">
        <v>9</v>
      </c>
      <c r="B1765">
        <v>7</v>
      </c>
      <c r="C1765">
        <v>55</v>
      </c>
      <c r="D1765">
        <v>-7.1000675260901174</v>
      </c>
      <c r="E1765">
        <v>-1.3138792120209279</v>
      </c>
      <c r="F1765">
        <v>-3.7389999999999999</v>
      </c>
      <c r="G1765" s="2">
        <v>43466.380497685182</v>
      </c>
    </row>
    <row r="1766" spans="1:7" x14ac:dyDescent="0.25">
      <c r="A1766">
        <v>9</v>
      </c>
      <c r="B1766">
        <v>7</v>
      </c>
      <c r="C1766">
        <v>56</v>
      </c>
      <c r="D1766">
        <v>-7.4286006117103289</v>
      </c>
      <c r="E1766">
        <v>-1.647837684304915</v>
      </c>
      <c r="F1766">
        <v>-3.7389999999999999</v>
      </c>
      <c r="G1766" s="2">
        <v>43466.380509259259</v>
      </c>
    </row>
    <row r="1767" spans="1:7" x14ac:dyDescent="0.25">
      <c r="A1767">
        <v>9</v>
      </c>
      <c r="B1767">
        <v>7</v>
      </c>
      <c r="C1767">
        <v>57</v>
      </c>
      <c r="D1767">
        <v>-7.5190394946748711</v>
      </c>
      <c r="E1767">
        <v>-1.7313273027299669</v>
      </c>
      <c r="F1767">
        <v>-3.7389999999999999</v>
      </c>
      <c r="G1767" s="2">
        <v>43466.380520833343</v>
      </c>
    </row>
    <row r="1768" spans="1:7" x14ac:dyDescent="0.25">
      <c r="A1768">
        <v>9</v>
      </c>
      <c r="B1768">
        <v>7</v>
      </c>
      <c r="C1768">
        <v>58</v>
      </c>
      <c r="D1768">
        <v>-7.744213856574488</v>
      </c>
      <c r="E1768">
        <v>-1.9057278380986791</v>
      </c>
      <c r="F1768">
        <v>-3.7389999999999999</v>
      </c>
      <c r="G1768" s="2">
        <v>43466.380532407413</v>
      </c>
    </row>
    <row r="1769" spans="1:7" x14ac:dyDescent="0.25">
      <c r="A1769">
        <v>9</v>
      </c>
      <c r="B1769">
        <v>7</v>
      </c>
      <c r="C1769">
        <v>59</v>
      </c>
      <c r="D1769">
        <v>-7.6685405055664857</v>
      </c>
      <c r="E1769">
        <v>-1.8983065388719551</v>
      </c>
      <c r="F1769">
        <v>-3.7389999999999999</v>
      </c>
      <c r="G1769" s="2">
        <v>43466.380543981482</v>
      </c>
    </row>
    <row r="1770" spans="1:7" x14ac:dyDescent="0.25">
      <c r="A1770">
        <v>9</v>
      </c>
      <c r="B1770">
        <v>8</v>
      </c>
      <c r="C1770">
        <v>0</v>
      </c>
      <c r="D1770">
        <v>-7.7608250803623173</v>
      </c>
      <c r="E1770">
        <v>-1.9317023861003479</v>
      </c>
      <c r="F1770">
        <v>-3.7389999999999999</v>
      </c>
      <c r="G1770" s="2">
        <v>43466.380555555559</v>
      </c>
    </row>
    <row r="1771" spans="1:7" x14ac:dyDescent="0.25">
      <c r="A1771">
        <v>9</v>
      </c>
      <c r="B1771">
        <v>8</v>
      </c>
      <c r="C1771">
        <v>1</v>
      </c>
      <c r="D1771">
        <v>-7.8198872079394803</v>
      </c>
      <c r="E1771">
        <v>-1.959532258908695</v>
      </c>
      <c r="F1771">
        <v>-3.7389999999999999</v>
      </c>
      <c r="G1771" s="2">
        <v>43466.380567129629</v>
      </c>
    </row>
    <row r="1772" spans="1:7" x14ac:dyDescent="0.25">
      <c r="A1772">
        <v>9</v>
      </c>
      <c r="B1772">
        <v>8</v>
      </c>
      <c r="C1772">
        <v>2</v>
      </c>
      <c r="D1772">
        <v>-7.8438811971913198</v>
      </c>
      <c r="E1772">
        <v>-1.9595322589086921</v>
      </c>
      <c r="F1772">
        <v>-3.7389999999999999</v>
      </c>
      <c r="G1772" s="2">
        <v>43466.380578703713</v>
      </c>
    </row>
    <row r="1773" spans="1:7" x14ac:dyDescent="0.25">
      <c r="A1773">
        <v>9</v>
      </c>
      <c r="B1773">
        <v>8</v>
      </c>
      <c r="C1773">
        <v>3</v>
      </c>
      <c r="D1773">
        <v>-7.8918691760502364</v>
      </c>
      <c r="E1773">
        <v>-1.918715111745442</v>
      </c>
      <c r="F1773">
        <v>-3.7389999999999999</v>
      </c>
      <c r="G1773" s="2">
        <v>43466.380590277768</v>
      </c>
    </row>
    <row r="1774" spans="1:7" x14ac:dyDescent="0.25">
      <c r="A1774">
        <v>9</v>
      </c>
      <c r="B1774">
        <v>8</v>
      </c>
      <c r="C1774">
        <v>4</v>
      </c>
      <c r="D1774">
        <v>-7.91586316565731</v>
      </c>
      <c r="E1774">
        <v>-1.90387251329198</v>
      </c>
      <c r="F1774">
        <v>-3.7389999999999999</v>
      </c>
      <c r="G1774" s="2">
        <v>43466.380601851852</v>
      </c>
    </row>
    <row r="1775" spans="1:7" x14ac:dyDescent="0.25">
      <c r="A1775">
        <v>9</v>
      </c>
      <c r="B1775">
        <v>8</v>
      </c>
      <c r="C1775">
        <v>5</v>
      </c>
      <c r="D1775">
        <v>-8.0155305062953985</v>
      </c>
      <c r="E1775">
        <v>-1.8667660157420909</v>
      </c>
      <c r="F1775">
        <v>-3.7389999999999999</v>
      </c>
      <c r="G1775" s="2">
        <v>43466.380613425928</v>
      </c>
    </row>
    <row r="1776" spans="1:7" x14ac:dyDescent="0.25">
      <c r="A1776">
        <v>9</v>
      </c>
      <c r="B1776">
        <v>8</v>
      </c>
      <c r="C1776">
        <v>6</v>
      </c>
      <c r="D1776">
        <v>-8.117043538397132</v>
      </c>
      <c r="E1776">
        <v>-1.857489391708669</v>
      </c>
      <c r="F1776">
        <v>-3.7389999999999999</v>
      </c>
      <c r="G1776" s="2">
        <v>43466.380624999998</v>
      </c>
    </row>
    <row r="1777" spans="1:7" x14ac:dyDescent="0.25">
      <c r="A1777">
        <v>9</v>
      </c>
      <c r="B1777">
        <v>8</v>
      </c>
      <c r="C1777">
        <v>7</v>
      </c>
      <c r="D1777">
        <v>-8.2240936448756994</v>
      </c>
      <c r="E1777">
        <v>-1.8278041948017401</v>
      </c>
      <c r="F1777">
        <v>-3.7389999999999999</v>
      </c>
      <c r="G1777" s="2">
        <v>43466.380636574067</v>
      </c>
    </row>
    <row r="1778" spans="1:7" x14ac:dyDescent="0.25">
      <c r="A1778">
        <v>9</v>
      </c>
      <c r="B1778">
        <v>8</v>
      </c>
      <c r="C1778">
        <v>8</v>
      </c>
      <c r="D1778">
        <v>-8.3071497624541095</v>
      </c>
      <c r="E1778">
        <v>-1.8203828948668881</v>
      </c>
      <c r="F1778">
        <v>-3.7389999999999999</v>
      </c>
      <c r="G1778" s="2">
        <v>43466.380648148152</v>
      </c>
    </row>
    <row r="1779" spans="1:7" x14ac:dyDescent="0.25">
      <c r="A1779">
        <v>9</v>
      </c>
      <c r="B1779">
        <v>8</v>
      </c>
      <c r="C1779">
        <v>9</v>
      </c>
      <c r="D1779">
        <v>-8.3606748160557043</v>
      </c>
      <c r="E1779">
        <v>-1.814816920446835</v>
      </c>
      <c r="F1779">
        <v>-3.7389999999999999</v>
      </c>
      <c r="G1779" s="2">
        <v>43466.380659722221</v>
      </c>
    </row>
    <row r="1780" spans="1:7" x14ac:dyDescent="0.25">
      <c r="A1780">
        <v>9</v>
      </c>
      <c r="B1780">
        <v>8</v>
      </c>
      <c r="C1780">
        <v>10</v>
      </c>
      <c r="D1780">
        <v>-8.4363481671221194</v>
      </c>
      <c r="E1780">
        <v>-1.7758550987983821</v>
      </c>
      <c r="F1780">
        <v>-3.7389999999999999</v>
      </c>
      <c r="G1780" s="2">
        <v>43466.380671296298</v>
      </c>
    </row>
    <row r="1781" spans="1:7" x14ac:dyDescent="0.25">
      <c r="A1781">
        <v>9</v>
      </c>
      <c r="B1781">
        <v>8</v>
      </c>
      <c r="C1781">
        <v>11</v>
      </c>
      <c r="D1781">
        <v>-8.4917189118339085</v>
      </c>
      <c r="E1781">
        <v>-1.736893277149931</v>
      </c>
      <c r="F1781">
        <v>-3.7389999999999999</v>
      </c>
      <c r="G1781" s="2">
        <v>43466.380682870367</v>
      </c>
    </row>
    <row r="1782" spans="1:7" x14ac:dyDescent="0.25">
      <c r="A1782">
        <v>9</v>
      </c>
      <c r="B1782">
        <v>8</v>
      </c>
      <c r="C1782">
        <v>12</v>
      </c>
      <c r="D1782">
        <v>-8.5895405614325924</v>
      </c>
      <c r="E1782">
        <v>-1.690510156274746</v>
      </c>
      <c r="F1782">
        <v>-3.7389999999999999</v>
      </c>
      <c r="G1782" s="2">
        <v>43466.380694444437</v>
      </c>
    </row>
    <row r="1783" spans="1:7" x14ac:dyDescent="0.25">
      <c r="A1783">
        <v>9</v>
      </c>
      <c r="B1783">
        <v>8</v>
      </c>
      <c r="C1783">
        <v>13</v>
      </c>
      <c r="D1783">
        <v>-8.7445786468745208</v>
      </c>
      <c r="E1783">
        <v>-1.6756675564050421</v>
      </c>
      <c r="F1783">
        <v>-3.7389999999999999</v>
      </c>
      <c r="G1783" s="2">
        <v>43466.380706018521</v>
      </c>
    </row>
    <row r="1784" spans="1:7" x14ac:dyDescent="0.25">
      <c r="A1784">
        <v>9</v>
      </c>
      <c r="B1784">
        <v>8</v>
      </c>
      <c r="C1784">
        <v>14</v>
      </c>
      <c r="D1784">
        <v>-8.9106908814306305</v>
      </c>
      <c r="E1784">
        <v>-1.660824958659683</v>
      </c>
      <c r="F1784">
        <v>-3.7389999999999999</v>
      </c>
      <c r="G1784" s="2">
        <v>43466.38071759259</v>
      </c>
    </row>
    <row r="1785" spans="1:7" x14ac:dyDescent="0.25">
      <c r="A1785">
        <v>9</v>
      </c>
      <c r="B1785">
        <v>8</v>
      </c>
      <c r="C1785">
        <v>15</v>
      </c>
      <c r="D1785">
        <v>-8.9974383816342485</v>
      </c>
      <c r="E1785">
        <v>-1.66453560827304</v>
      </c>
      <c r="F1785">
        <v>-3.7389999999999999</v>
      </c>
      <c r="G1785" s="2">
        <v>43466.380729166667</v>
      </c>
    </row>
    <row r="1786" spans="1:7" x14ac:dyDescent="0.25">
      <c r="A1786">
        <v>9</v>
      </c>
      <c r="B1786">
        <v>8</v>
      </c>
      <c r="C1786">
        <v>16</v>
      </c>
      <c r="D1786">
        <v>-9.0398892861871492</v>
      </c>
      <c r="E1786">
        <v>-1.675667556405015</v>
      </c>
      <c r="F1786">
        <v>-3.7389999999999999</v>
      </c>
      <c r="G1786" s="2">
        <v>43466.380740740737</v>
      </c>
    </row>
    <row r="1787" spans="1:7" x14ac:dyDescent="0.25">
      <c r="A1787">
        <v>9</v>
      </c>
      <c r="B1787">
        <v>8</v>
      </c>
      <c r="C1787">
        <v>17</v>
      </c>
      <c r="D1787">
        <v>-9.0860315733015167</v>
      </c>
      <c r="E1787">
        <v>-1.677522881919808</v>
      </c>
      <c r="F1787">
        <v>-3.7389999999999999</v>
      </c>
      <c r="G1787" s="2">
        <v>43466.380752314813</v>
      </c>
    </row>
    <row r="1788" spans="1:7" x14ac:dyDescent="0.25">
      <c r="A1788">
        <v>9</v>
      </c>
      <c r="B1788">
        <v>8</v>
      </c>
      <c r="C1788">
        <v>18</v>
      </c>
      <c r="D1788">
        <v>-8.8885425836070553</v>
      </c>
      <c r="E1788">
        <v>-1.5717693651064699</v>
      </c>
      <c r="F1788">
        <v>-3.7389999999999999</v>
      </c>
      <c r="G1788" s="2">
        <v>43466.38076388889</v>
      </c>
    </row>
    <row r="1789" spans="1:7" x14ac:dyDescent="0.25">
      <c r="A1789">
        <v>9</v>
      </c>
      <c r="B1789">
        <v>8</v>
      </c>
      <c r="C1789">
        <v>19</v>
      </c>
      <c r="D1789">
        <v>-8.6504483805212153</v>
      </c>
      <c r="E1789">
        <v>-1.4270540273528021</v>
      </c>
      <c r="F1789">
        <v>-3.7389999999999999</v>
      </c>
      <c r="G1789" s="2">
        <v>43466.38077546296</v>
      </c>
    </row>
    <row r="1790" spans="1:7" x14ac:dyDescent="0.25">
      <c r="A1790">
        <v>9</v>
      </c>
      <c r="B1790">
        <v>8</v>
      </c>
      <c r="C1790">
        <v>20</v>
      </c>
      <c r="D1790">
        <v>-8.4252740180380155</v>
      </c>
      <c r="E1790">
        <v>-1.265640765630871</v>
      </c>
      <c r="F1790">
        <v>-3.7389999999999999</v>
      </c>
      <c r="G1790" s="2">
        <v>43466.380787037036</v>
      </c>
    </row>
    <row r="1791" spans="1:7" x14ac:dyDescent="0.25">
      <c r="A1791">
        <v>9</v>
      </c>
      <c r="B1791">
        <v>8</v>
      </c>
      <c r="C1791">
        <v>21</v>
      </c>
      <c r="D1791">
        <v>-8.1484202938287638</v>
      </c>
      <c r="E1791">
        <v>-1.1227807526838789</v>
      </c>
      <c r="F1791">
        <v>-3.7389999999999999</v>
      </c>
      <c r="G1791" s="2">
        <v>43466.380798611113</v>
      </c>
    </row>
    <row r="1792" spans="1:7" x14ac:dyDescent="0.25">
      <c r="A1792">
        <v>9</v>
      </c>
      <c r="B1792">
        <v>8</v>
      </c>
      <c r="C1792">
        <v>22</v>
      </c>
      <c r="D1792">
        <v>-8.211173804693793</v>
      </c>
      <c r="E1792">
        <v>-1.1339127015239701</v>
      </c>
      <c r="F1792">
        <v>-3.7389999999999999</v>
      </c>
      <c r="G1792" s="2">
        <v>43466.380810185183</v>
      </c>
    </row>
    <row r="1793" spans="1:7" x14ac:dyDescent="0.25">
      <c r="A1793">
        <v>9</v>
      </c>
      <c r="B1793">
        <v>8</v>
      </c>
      <c r="C1793">
        <v>23</v>
      </c>
      <c r="D1793">
        <v>-7.8180415164846622</v>
      </c>
      <c r="E1793">
        <v>-1.022593210998697</v>
      </c>
      <c r="F1793">
        <v>-3.7389999999999999</v>
      </c>
      <c r="G1793" s="2">
        <v>43466.38082175926</v>
      </c>
    </row>
    <row r="1794" spans="1:7" x14ac:dyDescent="0.25">
      <c r="A1794">
        <v>9</v>
      </c>
      <c r="B1794">
        <v>8</v>
      </c>
      <c r="C1794">
        <v>24</v>
      </c>
      <c r="D1794">
        <v>-7.4692058243823816</v>
      </c>
      <c r="E1794">
        <v>-0.92055034450683004</v>
      </c>
      <c r="F1794">
        <v>-3.7389999999999999</v>
      </c>
      <c r="G1794" s="2">
        <v>43466.380833333344</v>
      </c>
    </row>
    <row r="1795" spans="1:7" x14ac:dyDescent="0.25">
      <c r="A1795">
        <v>9</v>
      </c>
      <c r="B1795">
        <v>8</v>
      </c>
      <c r="C1795">
        <v>25</v>
      </c>
      <c r="D1795">
        <v>-7.1775865688532807</v>
      </c>
      <c r="E1795">
        <v>-0.67750278987462276</v>
      </c>
      <c r="F1795">
        <v>-3.7389999999999999</v>
      </c>
      <c r="G1795" s="2">
        <v>43466.380844907413</v>
      </c>
    </row>
    <row r="1796" spans="1:7" x14ac:dyDescent="0.25">
      <c r="A1796">
        <v>9</v>
      </c>
      <c r="B1796">
        <v>8</v>
      </c>
      <c r="C1796">
        <v>26</v>
      </c>
      <c r="D1796">
        <v>-6.930263908616106</v>
      </c>
      <c r="E1796">
        <v>-0.49197030495768251</v>
      </c>
      <c r="F1796">
        <v>-3.7389999999999999</v>
      </c>
      <c r="G1796" s="2">
        <v>43466.380856481483</v>
      </c>
    </row>
    <row r="1797" spans="1:7" x14ac:dyDescent="0.25">
      <c r="A1797">
        <v>9</v>
      </c>
      <c r="B1797">
        <v>8</v>
      </c>
      <c r="C1797">
        <v>27</v>
      </c>
      <c r="D1797">
        <v>-6.6995524722181088</v>
      </c>
      <c r="E1797">
        <v>-0.45300848330923787</v>
      </c>
      <c r="F1797">
        <v>-3.7389999999999999</v>
      </c>
      <c r="G1797" s="2">
        <v>43466.380868055552</v>
      </c>
    </row>
    <row r="1798" spans="1:7" x14ac:dyDescent="0.25">
      <c r="A1798">
        <v>9</v>
      </c>
      <c r="B1798">
        <v>8</v>
      </c>
      <c r="C1798">
        <v>28</v>
      </c>
      <c r="D1798">
        <v>-6.9154983766489462</v>
      </c>
      <c r="E1798">
        <v>-0.57174927376937879</v>
      </c>
      <c r="F1798">
        <v>-3.7389999999999999</v>
      </c>
      <c r="G1798" s="2">
        <v>43466.380879629629</v>
      </c>
    </row>
    <row r="1799" spans="1:7" x14ac:dyDescent="0.25">
      <c r="A1799">
        <v>9</v>
      </c>
      <c r="B1799">
        <v>8</v>
      </c>
      <c r="C1799">
        <v>29</v>
      </c>
      <c r="D1799">
        <v>-6.9782518870737746</v>
      </c>
      <c r="E1799">
        <v>-0.58288122260947239</v>
      </c>
      <c r="F1799">
        <v>-3.7389999999999999</v>
      </c>
      <c r="G1799" s="2">
        <v>43466.380891203713</v>
      </c>
    </row>
    <row r="1800" spans="1:7" x14ac:dyDescent="0.25">
      <c r="A1800">
        <v>9</v>
      </c>
      <c r="B1800">
        <v>8</v>
      </c>
      <c r="C1800">
        <v>30</v>
      </c>
      <c r="D1800">
        <v>-7.1868150261149388</v>
      </c>
      <c r="E1800">
        <v>-0.57174927376937201</v>
      </c>
      <c r="F1800">
        <v>-3.7389999999999999</v>
      </c>
      <c r="G1800" s="2">
        <v>43466.380902777782</v>
      </c>
    </row>
    <row r="1801" spans="1:7" x14ac:dyDescent="0.25">
      <c r="A1801">
        <v>9</v>
      </c>
      <c r="B1801">
        <v>8</v>
      </c>
      <c r="C1801">
        <v>31</v>
      </c>
      <c r="D1801">
        <v>-7.3436988031155428</v>
      </c>
      <c r="E1801">
        <v>-0.61071109541781621</v>
      </c>
      <c r="F1801">
        <v>-3.7389999999999999</v>
      </c>
      <c r="G1801" s="2">
        <v>43466.380914351852</v>
      </c>
    </row>
    <row r="1802" spans="1:7" x14ac:dyDescent="0.25">
      <c r="A1802">
        <v>9</v>
      </c>
      <c r="B1802">
        <v>8</v>
      </c>
      <c r="C1802">
        <v>32</v>
      </c>
      <c r="D1802">
        <v>-7.4359833775224953</v>
      </c>
      <c r="E1802">
        <v>-0.71646461152306296</v>
      </c>
      <c r="F1802">
        <v>-3.7389999999999999</v>
      </c>
      <c r="G1802" s="2">
        <v>43466.380925925929</v>
      </c>
    </row>
    <row r="1803" spans="1:7" x14ac:dyDescent="0.25">
      <c r="A1803">
        <v>9</v>
      </c>
      <c r="B1803">
        <v>8</v>
      </c>
      <c r="C1803">
        <v>33</v>
      </c>
      <c r="D1803">
        <v>-7.5024282712440451</v>
      </c>
      <c r="E1803">
        <v>-0.74243915952473116</v>
      </c>
      <c r="F1803">
        <v>-3.7389999999999999</v>
      </c>
      <c r="G1803" s="2">
        <v>43466.380937499998</v>
      </c>
    </row>
    <row r="1804" spans="1:7" x14ac:dyDescent="0.25">
      <c r="A1804">
        <v>9</v>
      </c>
      <c r="B1804">
        <v>8</v>
      </c>
      <c r="C1804">
        <v>34</v>
      </c>
      <c r="D1804">
        <v>-7.6076326861952248</v>
      </c>
      <c r="E1804">
        <v>-0.8500480004366584</v>
      </c>
      <c r="F1804">
        <v>-3.7389999999999999</v>
      </c>
      <c r="G1804" s="2">
        <v>43466.380949074082</v>
      </c>
    </row>
    <row r="1805" spans="1:7" x14ac:dyDescent="0.25">
      <c r="A1805">
        <v>9</v>
      </c>
      <c r="B1805">
        <v>8</v>
      </c>
      <c r="C1805">
        <v>35</v>
      </c>
      <c r="D1805">
        <v>-7.4839713563601737</v>
      </c>
      <c r="E1805">
        <v>-0.83149475236983827</v>
      </c>
      <c r="F1805">
        <v>-3.7389999999999999</v>
      </c>
      <c r="G1805" s="2">
        <v>43466.380960648137</v>
      </c>
    </row>
    <row r="1806" spans="1:7" x14ac:dyDescent="0.25">
      <c r="A1806">
        <v>9</v>
      </c>
      <c r="B1806">
        <v>8</v>
      </c>
      <c r="C1806">
        <v>36</v>
      </c>
      <c r="D1806">
        <v>-7.293865132480212</v>
      </c>
      <c r="E1806">
        <v>-0.80737552846674199</v>
      </c>
      <c r="F1806">
        <v>-3.7389999999999999</v>
      </c>
      <c r="G1806" s="2">
        <v>43466.380972222221</v>
      </c>
    </row>
    <row r="1807" spans="1:7" x14ac:dyDescent="0.25">
      <c r="A1807">
        <v>9</v>
      </c>
      <c r="B1807">
        <v>8</v>
      </c>
      <c r="C1807">
        <v>37</v>
      </c>
      <c r="D1807">
        <v>-7.3344703454986453</v>
      </c>
      <c r="E1807">
        <v>-0.87045657401829224</v>
      </c>
      <c r="F1807">
        <v>-3.7389999999999999</v>
      </c>
      <c r="G1807" s="2">
        <v>43466.380983796298</v>
      </c>
    </row>
    <row r="1808" spans="1:7" x14ac:dyDescent="0.25">
      <c r="A1808">
        <v>9</v>
      </c>
      <c r="B1808">
        <v>8</v>
      </c>
      <c r="C1808">
        <v>38</v>
      </c>
      <c r="D1808">
        <v>-7.3824583239775521</v>
      </c>
      <c r="E1808">
        <v>-0.91127371976530569</v>
      </c>
      <c r="F1808">
        <v>-3.7389999999999999</v>
      </c>
      <c r="G1808" s="2">
        <v>43466.380995370368</v>
      </c>
    </row>
    <row r="1809" spans="1:7" x14ac:dyDescent="0.25">
      <c r="A1809">
        <v>9</v>
      </c>
      <c r="B1809">
        <v>8</v>
      </c>
      <c r="C1809">
        <v>39</v>
      </c>
      <c r="D1809">
        <v>-7.4249092288042462</v>
      </c>
      <c r="E1809">
        <v>-0.91869501970014944</v>
      </c>
      <c r="F1809">
        <v>-3.7389999999999999</v>
      </c>
      <c r="G1809" s="2">
        <v>43466.381006944437</v>
      </c>
    </row>
    <row r="1810" spans="1:7" x14ac:dyDescent="0.25">
      <c r="A1810">
        <v>9</v>
      </c>
      <c r="B1810">
        <v>8</v>
      </c>
      <c r="C1810">
        <v>40</v>
      </c>
      <c r="D1810">
        <v>-7.1369813558419306</v>
      </c>
      <c r="E1810">
        <v>-0.74058383400994554</v>
      </c>
      <c r="F1810">
        <v>-3.7389999999999999</v>
      </c>
      <c r="G1810" s="2">
        <v>43466.381018518521</v>
      </c>
    </row>
    <row r="1811" spans="1:7" x14ac:dyDescent="0.25">
      <c r="A1811">
        <v>9</v>
      </c>
      <c r="B1811">
        <v>8</v>
      </c>
      <c r="C1811">
        <v>41</v>
      </c>
      <c r="D1811">
        <v>-7.2126547068021214</v>
      </c>
      <c r="E1811">
        <v>-0.71646461152307017</v>
      </c>
      <c r="F1811">
        <v>-3.7389999999999999</v>
      </c>
      <c r="G1811" s="2">
        <v>43466.381030092591</v>
      </c>
    </row>
    <row r="1812" spans="1:7" x14ac:dyDescent="0.25">
      <c r="A1812">
        <v>9</v>
      </c>
      <c r="B1812">
        <v>8</v>
      </c>
      <c r="C1812">
        <v>42</v>
      </c>
      <c r="D1812">
        <v>-7.2532599198170162</v>
      </c>
      <c r="E1812">
        <v>-0.71646461152306895</v>
      </c>
      <c r="F1812">
        <v>-3.7389999999999999</v>
      </c>
      <c r="G1812" s="2">
        <v>43466.381041666667</v>
      </c>
    </row>
    <row r="1813" spans="1:7" x14ac:dyDescent="0.25">
      <c r="A1813">
        <v>9</v>
      </c>
      <c r="B1813">
        <v>8</v>
      </c>
      <c r="C1813">
        <v>43</v>
      </c>
      <c r="D1813">
        <v>-7.2661797603382219</v>
      </c>
      <c r="E1813">
        <v>-0.68863473871471514</v>
      </c>
      <c r="F1813">
        <v>-3.7389999999999999</v>
      </c>
      <c r="G1813" s="2">
        <v>43466.381053240737</v>
      </c>
    </row>
    <row r="1814" spans="1:7" x14ac:dyDescent="0.25">
      <c r="A1814">
        <v>9</v>
      </c>
      <c r="B1814">
        <v>8</v>
      </c>
      <c r="C1814">
        <v>44</v>
      </c>
      <c r="D1814">
        <v>-7.3012478986440694</v>
      </c>
      <c r="E1814">
        <v>-0.62740901867796006</v>
      </c>
      <c r="F1814">
        <v>-3.7389999999999999</v>
      </c>
      <c r="G1814" s="2">
        <v>43466.381064814806</v>
      </c>
    </row>
    <row r="1815" spans="1:7" x14ac:dyDescent="0.25">
      <c r="A1815">
        <v>9</v>
      </c>
      <c r="B1815">
        <v>8</v>
      </c>
      <c r="C1815">
        <v>45</v>
      </c>
      <c r="D1815">
        <v>-7.3473901860198447</v>
      </c>
      <c r="E1815">
        <v>-0.51423420334597902</v>
      </c>
      <c r="F1815">
        <v>-3.7389999999999999</v>
      </c>
      <c r="G1815" s="2">
        <v>43466.381076388891</v>
      </c>
    </row>
    <row r="1816" spans="1:7" x14ac:dyDescent="0.25">
      <c r="A1816">
        <v>9</v>
      </c>
      <c r="B1816">
        <v>8</v>
      </c>
      <c r="C1816">
        <v>46</v>
      </c>
      <c r="D1816">
        <v>-7.3160134302666302</v>
      </c>
      <c r="E1816">
        <v>-0.49753628008583711</v>
      </c>
      <c r="F1816">
        <v>-3.7389999999999999</v>
      </c>
      <c r="G1816" s="2">
        <v>43466.38108796296</v>
      </c>
    </row>
    <row r="1817" spans="1:7" x14ac:dyDescent="0.25">
      <c r="A1817">
        <v>9</v>
      </c>
      <c r="B1817">
        <v>8</v>
      </c>
      <c r="C1817">
        <v>47</v>
      </c>
      <c r="D1817">
        <v>-7.2735625261486163</v>
      </c>
      <c r="E1817">
        <v>-0.47527238169753239</v>
      </c>
      <c r="F1817">
        <v>-3.7389999999999999</v>
      </c>
      <c r="G1817" s="2">
        <v>43466.381099537037</v>
      </c>
    </row>
    <row r="1818" spans="1:7" x14ac:dyDescent="0.25">
      <c r="A1818">
        <v>9</v>
      </c>
      <c r="B1818">
        <v>8</v>
      </c>
      <c r="C1818">
        <v>48</v>
      </c>
      <c r="D1818">
        <v>-7.2477228454596654</v>
      </c>
      <c r="E1818">
        <v>-0.47527238169753289</v>
      </c>
      <c r="F1818">
        <v>-3.7389999999999999</v>
      </c>
      <c r="G1818" s="2">
        <v>43466.381111111114</v>
      </c>
    </row>
    <row r="1819" spans="1:7" x14ac:dyDescent="0.25">
      <c r="A1819">
        <v>9</v>
      </c>
      <c r="B1819">
        <v>8</v>
      </c>
      <c r="C1819">
        <v>49</v>
      </c>
      <c r="D1819">
        <v>-7.1388270472949724</v>
      </c>
      <c r="E1819">
        <v>-0.41775731127414589</v>
      </c>
      <c r="F1819">
        <v>-3.7389999999999999</v>
      </c>
      <c r="G1819" s="2">
        <v>43466.381122685183</v>
      </c>
    </row>
    <row r="1820" spans="1:7" x14ac:dyDescent="0.25">
      <c r="A1820">
        <v>9</v>
      </c>
      <c r="B1820">
        <v>8</v>
      </c>
      <c r="C1820">
        <v>50</v>
      </c>
      <c r="D1820">
        <v>-7.0151657175254183</v>
      </c>
      <c r="E1820">
        <v>-0.35096561681734573</v>
      </c>
      <c r="F1820">
        <v>-3.7389999999999999</v>
      </c>
      <c r="G1820" s="2">
        <v>43466.38113425926</v>
      </c>
    </row>
    <row r="1821" spans="1:7" x14ac:dyDescent="0.25">
      <c r="A1821">
        <v>9</v>
      </c>
      <c r="B1821">
        <v>8</v>
      </c>
      <c r="C1821">
        <v>51</v>
      </c>
      <c r="D1821">
        <v>-6.9431837491337811</v>
      </c>
      <c r="E1821">
        <v>-0.32313574400899309</v>
      </c>
      <c r="F1821">
        <v>-3.7389999999999999</v>
      </c>
      <c r="G1821" s="2">
        <v>43466.381145833337</v>
      </c>
    </row>
    <row r="1822" spans="1:7" x14ac:dyDescent="0.25">
      <c r="A1822">
        <v>9</v>
      </c>
      <c r="B1822">
        <v>8</v>
      </c>
      <c r="C1822">
        <v>52</v>
      </c>
      <c r="D1822">
        <v>-6.8195224190390924</v>
      </c>
      <c r="E1822">
        <v>-0.18955235509538881</v>
      </c>
      <c r="F1822">
        <v>-3.7389999999999999</v>
      </c>
      <c r="G1822" s="2">
        <v>43466.381157407413</v>
      </c>
    </row>
    <row r="1823" spans="1:7" x14ac:dyDescent="0.25">
      <c r="A1823">
        <v>9</v>
      </c>
      <c r="B1823">
        <v>8</v>
      </c>
      <c r="C1823">
        <v>53</v>
      </c>
      <c r="D1823">
        <v>-6.7493861424663359</v>
      </c>
      <c r="E1823">
        <v>-3.7415717406841978E-2</v>
      </c>
      <c r="F1823">
        <v>-3.7389999999999999</v>
      </c>
      <c r="G1823" s="2">
        <v>43466.381168981483</v>
      </c>
    </row>
    <row r="1824" spans="1:7" x14ac:dyDescent="0.25">
      <c r="A1824">
        <v>9</v>
      </c>
      <c r="B1824">
        <v>8</v>
      </c>
      <c r="C1824">
        <v>54</v>
      </c>
      <c r="D1824">
        <v>-6.7235464614416376</v>
      </c>
      <c r="E1824">
        <v>1.4533378596500701E-2</v>
      </c>
      <c r="F1824">
        <v>-3.7389999999999999</v>
      </c>
      <c r="G1824" s="2">
        <v>43466.381180555552</v>
      </c>
    </row>
    <row r="1825" spans="1:7" x14ac:dyDescent="0.25">
      <c r="A1825">
        <v>9</v>
      </c>
      <c r="B1825">
        <v>8</v>
      </c>
      <c r="C1825">
        <v>55</v>
      </c>
      <c r="D1825">
        <v>-6.7327749190496666</v>
      </c>
      <c r="E1825">
        <v>7.2048448311775634E-2</v>
      </c>
      <c r="F1825">
        <v>-3.7389999999999999</v>
      </c>
      <c r="G1825" s="2">
        <v>43466.381192129629</v>
      </c>
    </row>
    <row r="1826" spans="1:7" x14ac:dyDescent="0.25">
      <c r="A1826">
        <v>9</v>
      </c>
      <c r="B1826">
        <v>8</v>
      </c>
      <c r="C1826">
        <v>56</v>
      </c>
      <c r="D1826">
        <v>-6.4780694934865588</v>
      </c>
      <c r="E1826">
        <v>0.24088300926046871</v>
      </c>
      <c r="F1826">
        <v>-3.7389999999999999</v>
      </c>
      <c r="G1826" s="2">
        <v>43466.381203703713</v>
      </c>
    </row>
    <row r="1827" spans="1:7" x14ac:dyDescent="0.25">
      <c r="A1827">
        <v>9</v>
      </c>
      <c r="B1827">
        <v>8</v>
      </c>
      <c r="C1827">
        <v>57</v>
      </c>
      <c r="D1827">
        <v>-6.538977312430033</v>
      </c>
      <c r="E1827">
        <v>0.27427885719698553</v>
      </c>
      <c r="F1827">
        <v>-3.7389999999999999</v>
      </c>
      <c r="G1827" s="2">
        <v>43466.381215277783</v>
      </c>
    </row>
    <row r="1828" spans="1:7" x14ac:dyDescent="0.25">
      <c r="A1828">
        <v>9</v>
      </c>
      <c r="B1828">
        <v>8</v>
      </c>
      <c r="C1828">
        <v>58</v>
      </c>
      <c r="D1828">
        <v>-6.4596125786257108</v>
      </c>
      <c r="E1828">
        <v>0.34849185088052059</v>
      </c>
      <c r="F1828">
        <v>-3.7389999999999999</v>
      </c>
      <c r="G1828" s="2">
        <v>43466.381226851852</v>
      </c>
    </row>
    <row r="1829" spans="1:7" x14ac:dyDescent="0.25">
      <c r="A1829">
        <v>9</v>
      </c>
      <c r="B1829">
        <v>8</v>
      </c>
      <c r="C1829">
        <v>59</v>
      </c>
      <c r="D1829">
        <v>-6.3322598653458337</v>
      </c>
      <c r="E1829">
        <v>0.45239004217909401</v>
      </c>
      <c r="F1829">
        <v>-3.7389999999999999</v>
      </c>
      <c r="G1829" s="2">
        <v>43466.381238425929</v>
      </c>
    </row>
    <row r="1830" spans="1:7" x14ac:dyDescent="0.25">
      <c r="A1830">
        <v>9</v>
      </c>
      <c r="B1830">
        <v>9</v>
      </c>
      <c r="C1830">
        <v>0</v>
      </c>
      <c r="D1830">
        <v>-6.1919873122835281</v>
      </c>
      <c r="E1830">
        <v>0.5061944622810074</v>
      </c>
      <c r="F1830">
        <v>-3.7389999999999999</v>
      </c>
      <c r="G1830" s="2">
        <v>43466.381249999999</v>
      </c>
    </row>
    <row r="1831" spans="1:7" x14ac:dyDescent="0.25">
      <c r="A1831">
        <v>9</v>
      </c>
      <c r="B1831">
        <v>9</v>
      </c>
      <c r="C1831">
        <v>1</v>
      </c>
      <c r="D1831">
        <v>-6.1384622591663902</v>
      </c>
      <c r="E1831">
        <v>0.50248381266764319</v>
      </c>
      <c r="F1831">
        <v>-3.7389999999999999</v>
      </c>
      <c r="G1831" s="2">
        <v>43466.381261574083</v>
      </c>
    </row>
    <row r="1832" spans="1:7" x14ac:dyDescent="0.25">
      <c r="A1832">
        <v>9</v>
      </c>
      <c r="B1832">
        <v>9</v>
      </c>
      <c r="C1832">
        <v>2</v>
      </c>
      <c r="D1832">
        <v>-5.9169792805764656</v>
      </c>
      <c r="E1832">
        <v>0.50433913818244547</v>
      </c>
      <c r="F1832">
        <v>-3.7389999999999999</v>
      </c>
      <c r="G1832" s="2">
        <v>43466.381273148138</v>
      </c>
    </row>
    <row r="1833" spans="1:7" x14ac:dyDescent="0.25">
      <c r="A1833">
        <v>9</v>
      </c>
      <c r="B1833">
        <v>9</v>
      </c>
      <c r="C1833">
        <v>3</v>
      </c>
      <c r="D1833">
        <v>-5.7342558228326226</v>
      </c>
      <c r="E1833">
        <v>0.53031368547600555</v>
      </c>
      <c r="F1833">
        <v>-3.7389999999999999</v>
      </c>
      <c r="G1833" s="2">
        <v>43466.381284722222</v>
      </c>
    </row>
    <row r="1834" spans="1:7" x14ac:dyDescent="0.25">
      <c r="A1834">
        <v>9</v>
      </c>
      <c r="B1834">
        <v>9</v>
      </c>
      <c r="C1834">
        <v>4</v>
      </c>
      <c r="D1834">
        <v>-5.5699892803207867</v>
      </c>
      <c r="E1834">
        <v>0.52845836066932605</v>
      </c>
      <c r="F1834">
        <v>-3.7389999999999999</v>
      </c>
      <c r="G1834" s="2">
        <v>43466.381296296298</v>
      </c>
    </row>
    <row r="1835" spans="1:7" x14ac:dyDescent="0.25">
      <c r="A1835">
        <v>9</v>
      </c>
      <c r="B1835">
        <v>9</v>
      </c>
      <c r="C1835">
        <v>5</v>
      </c>
      <c r="D1835">
        <v>-5.304209706050643</v>
      </c>
      <c r="E1835">
        <v>0.67317369842304031</v>
      </c>
      <c r="F1835">
        <v>-3.7389999999999999</v>
      </c>
      <c r="G1835" s="2">
        <v>43466.381307870368</v>
      </c>
    </row>
    <row r="1836" spans="1:7" x14ac:dyDescent="0.25">
      <c r="A1836">
        <v>9</v>
      </c>
      <c r="B1836">
        <v>9</v>
      </c>
      <c r="C1836">
        <v>6</v>
      </c>
      <c r="D1836">
        <v>-5.0402758233078826</v>
      </c>
      <c r="E1836">
        <v>0.77707188972162222</v>
      </c>
      <c r="F1836">
        <v>-3.7389999999999999</v>
      </c>
      <c r="G1836" s="2">
        <v>43466.381319444437</v>
      </c>
    </row>
    <row r="1837" spans="1:7" x14ac:dyDescent="0.25">
      <c r="A1837">
        <v>9</v>
      </c>
      <c r="B1837">
        <v>9</v>
      </c>
      <c r="C1837">
        <v>7</v>
      </c>
      <c r="D1837">
        <v>-5.0015163018416171</v>
      </c>
      <c r="E1837">
        <v>0.82159968579012288</v>
      </c>
      <c r="F1837">
        <v>-3.7389999999999999</v>
      </c>
      <c r="G1837" s="2">
        <v>43466.381331018521</v>
      </c>
    </row>
    <row r="1838" spans="1:7" x14ac:dyDescent="0.25">
      <c r="A1838">
        <v>9</v>
      </c>
      <c r="B1838">
        <v>9</v>
      </c>
      <c r="C1838">
        <v>8</v>
      </c>
      <c r="D1838">
        <v>-4.9203058763759584</v>
      </c>
      <c r="E1838">
        <v>0.98672359783357666</v>
      </c>
      <c r="F1838">
        <v>-3.7389999999999999</v>
      </c>
      <c r="G1838" s="2">
        <v>43466.381342592591</v>
      </c>
    </row>
    <row r="1839" spans="1:7" x14ac:dyDescent="0.25">
      <c r="A1839">
        <v>9</v>
      </c>
      <c r="B1839">
        <v>9</v>
      </c>
      <c r="C1839">
        <v>9</v>
      </c>
      <c r="D1839">
        <v>-4.918460185279911</v>
      </c>
      <c r="E1839">
        <v>1.029396069803509</v>
      </c>
      <c r="F1839">
        <v>-3.7389999999999999</v>
      </c>
      <c r="G1839" s="2">
        <v>43466.381354166668</v>
      </c>
    </row>
    <row r="1840" spans="1:7" x14ac:dyDescent="0.25">
      <c r="A1840">
        <v>9</v>
      </c>
      <c r="B1840">
        <v>9</v>
      </c>
      <c r="C1840">
        <v>10</v>
      </c>
      <c r="D1840">
        <v>-5.1159491740875129</v>
      </c>
      <c r="E1840">
        <v>0.98672359783357055</v>
      </c>
      <c r="F1840">
        <v>-3.7389999999999999</v>
      </c>
      <c r="G1840" s="2">
        <v>43466.381365740737</v>
      </c>
    </row>
    <row r="1841" spans="1:7" x14ac:dyDescent="0.25">
      <c r="A1841">
        <v>9</v>
      </c>
      <c r="B1841">
        <v>9</v>
      </c>
      <c r="C1841">
        <v>11</v>
      </c>
      <c r="D1841">
        <v>-5.2672958760232662</v>
      </c>
      <c r="E1841">
        <v>1.0924771139388241</v>
      </c>
      <c r="F1841">
        <v>-3.7389999999999999</v>
      </c>
      <c r="G1841" s="2">
        <v>43466.381377314807</v>
      </c>
    </row>
    <row r="1842" spans="1:7" x14ac:dyDescent="0.25">
      <c r="A1842">
        <v>9</v>
      </c>
      <c r="B1842">
        <v>9</v>
      </c>
      <c r="C1842">
        <v>12</v>
      </c>
      <c r="D1842">
        <v>-5.5423039078802141</v>
      </c>
      <c r="E1842">
        <v>1.2075072547856001</v>
      </c>
      <c r="F1842">
        <v>-3.7389999999999999</v>
      </c>
      <c r="G1842" s="2">
        <v>43466.381388888891</v>
      </c>
    </row>
    <row r="1843" spans="1:7" x14ac:dyDescent="0.25">
      <c r="A1843">
        <v>9</v>
      </c>
      <c r="B1843">
        <v>9</v>
      </c>
      <c r="C1843">
        <v>13</v>
      </c>
      <c r="D1843">
        <v>-5.6733480035923396</v>
      </c>
      <c r="E1843">
        <v>1.268732974822353</v>
      </c>
      <c r="F1843">
        <v>-3.7389999999999999</v>
      </c>
      <c r="G1843" s="2">
        <v>43466.38140046296</v>
      </c>
    </row>
    <row r="1844" spans="1:7" x14ac:dyDescent="0.25">
      <c r="A1844">
        <v>9</v>
      </c>
      <c r="B1844">
        <v>9</v>
      </c>
      <c r="C1844">
        <v>14</v>
      </c>
      <c r="D1844">
        <v>-5.7194902908831491</v>
      </c>
      <c r="E1844">
        <v>1.2835755732758121</v>
      </c>
      <c r="F1844">
        <v>-3.7389999999999999</v>
      </c>
      <c r="G1844" s="2">
        <v>43466.381412037037</v>
      </c>
    </row>
    <row r="1845" spans="1:7" x14ac:dyDescent="0.25">
      <c r="A1845">
        <v>9</v>
      </c>
      <c r="B1845">
        <v>9</v>
      </c>
      <c r="C1845">
        <v>15</v>
      </c>
      <c r="D1845">
        <v>-5.6142858758068792</v>
      </c>
      <c r="E1845">
        <v>1.541465727069627</v>
      </c>
      <c r="F1845">
        <v>-3.7389999999999999</v>
      </c>
      <c r="G1845" s="2">
        <v>43466.381423611107</v>
      </c>
    </row>
    <row r="1846" spans="1:7" x14ac:dyDescent="0.25">
      <c r="A1846">
        <v>9</v>
      </c>
      <c r="B1846">
        <v>9</v>
      </c>
      <c r="C1846">
        <v>16</v>
      </c>
      <c r="D1846">
        <v>-5.57183497177029</v>
      </c>
      <c r="E1846">
        <v>1.608257421526436</v>
      </c>
      <c r="F1846">
        <v>-3.7389999999999999</v>
      </c>
      <c r="G1846" s="2">
        <v>43466.381435185183</v>
      </c>
    </row>
    <row r="1847" spans="1:7" x14ac:dyDescent="0.25">
      <c r="A1847">
        <v>9</v>
      </c>
      <c r="B1847">
        <v>9</v>
      </c>
      <c r="C1847">
        <v>17</v>
      </c>
      <c r="D1847">
        <v>-5.5459952911309038</v>
      </c>
      <c r="E1847">
        <v>1.6676278167565131</v>
      </c>
      <c r="F1847">
        <v>-3.7389999999999999</v>
      </c>
      <c r="G1847" s="2">
        <v>43466.38144675926</v>
      </c>
    </row>
    <row r="1848" spans="1:7" x14ac:dyDescent="0.25">
      <c r="A1848">
        <v>9</v>
      </c>
      <c r="B1848">
        <v>9</v>
      </c>
      <c r="C1848">
        <v>18</v>
      </c>
      <c r="D1848">
        <v>-5.5201556101398284</v>
      </c>
      <c r="E1848">
        <v>1.6991683391782351</v>
      </c>
      <c r="F1848">
        <v>-3.7389999999999999</v>
      </c>
      <c r="G1848" s="2">
        <v>43466.381458333337</v>
      </c>
    </row>
    <row r="1849" spans="1:7" x14ac:dyDescent="0.25">
      <c r="A1849">
        <v>9</v>
      </c>
      <c r="B1849">
        <v>9</v>
      </c>
      <c r="C1849">
        <v>19</v>
      </c>
      <c r="D1849">
        <v>-5.4481736418685571</v>
      </c>
      <c r="E1849">
        <v>1.8383177025119</v>
      </c>
      <c r="F1849">
        <v>-3.7389999999999999</v>
      </c>
      <c r="G1849" s="2">
        <v>43466.381469907406</v>
      </c>
    </row>
    <row r="1850" spans="1:7" x14ac:dyDescent="0.25">
      <c r="A1850">
        <v>9</v>
      </c>
      <c r="B1850">
        <v>9</v>
      </c>
      <c r="C1850">
        <v>20</v>
      </c>
      <c r="D1850">
        <v>-5.3614261423671339</v>
      </c>
      <c r="E1850">
        <v>2.0331268114622771</v>
      </c>
      <c r="F1850">
        <v>-3.7389999999999999</v>
      </c>
      <c r="G1850" s="2">
        <v>43466.381481481483</v>
      </c>
    </row>
    <row r="1851" spans="1:7" x14ac:dyDescent="0.25">
      <c r="A1851">
        <v>9</v>
      </c>
      <c r="B1851">
        <v>9</v>
      </c>
      <c r="C1851">
        <v>21</v>
      </c>
      <c r="D1851">
        <v>-5.300518322801727</v>
      </c>
      <c r="E1851">
        <v>2.1778421485078749</v>
      </c>
      <c r="F1851">
        <v>-3.7389999999999999</v>
      </c>
      <c r="G1851" s="2">
        <v>43466.381493055553</v>
      </c>
    </row>
    <row r="1852" spans="1:7" x14ac:dyDescent="0.25">
      <c r="A1852">
        <v>9</v>
      </c>
      <c r="B1852">
        <v>9</v>
      </c>
      <c r="C1852">
        <v>22</v>
      </c>
      <c r="D1852">
        <v>-5.2137708233126814</v>
      </c>
      <c r="E1852">
        <v>2.5266432206616081</v>
      </c>
      <c r="F1852">
        <v>-3.7389999999999999</v>
      </c>
      <c r="G1852" s="2">
        <v>43466.381504629629</v>
      </c>
    </row>
    <row r="1853" spans="1:7" x14ac:dyDescent="0.25">
      <c r="A1853">
        <v>9</v>
      </c>
      <c r="B1853">
        <v>9</v>
      </c>
      <c r="C1853">
        <v>23</v>
      </c>
      <c r="D1853">
        <v>-5.2211535891071499</v>
      </c>
      <c r="E1853">
        <v>2.5656050423100591</v>
      </c>
      <c r="F1853">
        <v>-3.7389999999999999</v>
      </c>
      <c r="G1853" s="2">
        <v>43466.381516203714</v>
      </c>
    </row>
    <row r="1854" spans="1:7" x14ac:dyDescent="0.25">
      <c r="A1854">
        <v>9</v>
      </c>
      <c r="B1854">
        <v>9</v>
      </c>
      <c r="C1854">
        <v>24</v>
      </c>
      <c r="D1854">
        <v>-5.531229759186755</v>
      </c>
      <c r="E1854">
        <v>2.561894391988552</v>
      </c>
      <c r="F1854">
        <v>-3.7389999999999999</v>
      </c>
      <c r="G1854" s="2">
        <v>43466.381527777783</v>
      </c>
    </row>
    <row r="1855" spans="1:7" x14ac:dyDescent="0.25">
      <c r="A1855">
        <v>9</v>
      </c>
      <c r="B1855">
        <v>9</v>
      </c>
      <c r="C1855">
        <v>25</v>
      </c>
      <c r="D1855">
        <v>-5.9354361954266981</v>
      </c>
      <c r="E1855">
        <v>2.4821154245930468</v>
      </c>
      <c r="F1855">
        <v>-3.7389999999999999</v>
      </c>
      <c r="G1855" s="2">
        <v>43466.381539351853</v>
      </c>
    </row>
    <row r="1856" spans="1:7" x14ac:dyDescent="0.25">
      <c r="A1856">
        <v>9</v>
      </c>
      <c r="B1856">
        <v>9</v>
      </c>
      <c r="C1856">
        <v>26</v>
      </c>
      <c r="D1856">
        <v>-5.6641195463466136</v>
      </c>
      <c r="E1856">
        <v>2.8290611698157639</v>
      </c>
      <c r="F1856">
        <v>-3.7389999999999999</v>
      </c>
      <c r="G1856" s="2">
        <v>43466.381550925929</v>
      </c>
    </row>
    <row r="1857" spans="1:7" x14ac:dyDescent="0.25">
      <c r="A1857">
        <v>9</v>
      </c>
      <c r="B1857">
        <v>9</v>
      </c>
      <c r="C1857">
        <v>27</v>
      </c>
      <c r="D1857">
        <v>-5.4352538017273648</v>
      </c>
      <c r="E1857">
        <v>3.2465092612330002</v>
      </c>
      <c r="F1857">
        <v>-3.7389999999999999</v>
      </c>
      <c r="G1857" s="2">
        <v>43466.381562499999</v>
      </c>
    </row>
    <row r="1858" spans="1:7" x14ac:dyDescent="0.25">
      <c r="A1858">
        <v>9</v>
      </c>
      <c r="B1858">
        <v>9</v>
      </c>
      <c r="C1858">
        <v>28</v>
      </c>
      <c r="D1858">
        <v>-5.5275383762877466</v>
      </c>
      <c r="E1858">
        <v>3.2372326371995772</v>
      </c>
      <c r="F1858">
        <v>-3.7389999999999999</v>
      </c>
      <c r="G1858" s="2">
        <v>43466.381574074083</v>
      </c>
    </row>
    <row r="1859" spans="1:7" x14ac:dyDescent="0.25">
      <c r="A1859">
        <v>9</v>
      </c>
      <c r="B1859">
        <v>9</v>
      </c>
      <c r="C1859">
        <v>29</v>
      </c>
      <c r="D1859">
        <v>-5.6364341739024946</v>
      </c>
      <c r="E1859">
        <v>3.1741515916480081</v>
      </c>
      <c r="F1859">
        <v>-3.7389999999999999</v>
      </c>
      <c r="G1859" s="2">
        <v>43466.381585648152</v>
      </c>
    </row>
    <row r="1860" spans="1:7" x14ac:dyDescent="0.25">
      <c r="A1860">
        <v>9</v>
      </c>
      <c r="B1860">
        <v>9</v>
      </c>
      <c r="C1860">
        <v>30</v>
      </c>
      <c r="D1860">
        <v>-5.6013660356621422</v>
      </c>
      <c r="E1860">
        <v>3.1889941908095891</v>
      </c>
      <c r="F1860">
        <v>-3.7389999999999999</v>
      </c>
      <c r="G1860" s="2">
        <v>43466.381597222222</v>
      </c>
    </row>
    <row r="1861" spans="1:7" x14ac:dyDescent="0.25">
      <c r="A1861">
        <v>9</v>
      </c>
      <c r="B1861">
        <v>9</v>
      </c>
      <c r="C1861">
        <v>31</v>
      </c>
      <c r="D1861">
        <v>-5.8154662483726263</v>
      </c>
      <c r="E1861">
        <v>3.0127383299260222</v>
      </c>
      <c r="F1861">
        <v>-3.7389999999999999</v>
      </c>
      <c r="G1861" s="2">
        <v>43466.381608796299</v>
      </c>
    </row>
    <row r="1862" spans="1:7" x14ac:dyDescent="0.25">
      <c r="A1862">
        <v>9</v>
      </c>
      <c r="B1862">
        <v>9</v>
      </c>
      <c r="C1862">
        <v>32</v>
      </c>
      <c r="D1862">
        <v>-5.7803981097735093</v>
      </c>
      <c r="E1862">
        <v>2.975631833084257</v>
      </c>
      <c r="F1862">
        <v>-3.7389999999999999</v>
      </c>
      <c r="G1862" s="2">
        <v>43466.381620370368</v>
      </c>
    </row>
    <row r="1863" spans="1:7" x14ac:dyDescent="0.25">
      <c r="A1863">
        <v>9</v>
      </c>
      <c r="B1863">
        <v>9</v>
      </c>
      <c r="C1863">
        <v>33</v>
      </c>
      <c r="D1863">
        <v>-5.7416385889823101</v>
      </c>
      <c r="E1863">
        <v>2.9051294890140911</v>
      </c>
      <c r="F1863">
        <v>-3.7389999999999999</v>
      </c>
      <c r="G1863" s="2">
        <v>43466.381631944438</v>
      </c>
    </row>
    <row r="1864" spans="1:7" x14ac:dyDescent="0.25">
      <c r="A1864">
        <v>9</v>
      </c>
      <c r="B1864">
        <v>9</v>
      </c>
      <c r="C1864">
        <v>34</v>
      </c>
      <c r="D1864">
        <v>-5.8099291736724412</v>
      </c>
      <c r="E1864">
        <v>2.8197845457823361</v>
      </c>
      <c r="F1864">
        <v>-3.7389999999999999</v>
      </c>
      <c r="G1864" s="2">
        <v>43466.381643518522</v>
      </c>
    </row>
    <row r="1865" spans="1:7" x14ac:dyDescent="0.25">
      <c r="A1865">
        <v>9</v>
      </c>
      <c r="B1865">
        <v>9</v>
      </c>
      <c r="C1865">
        <v>35</v>
      </c>
      <c r="D1865">
        <v>-5.9741957165802129</v>
      </c>
      <c r="E1865">
        <v>2.7028990808369682</v>
      </c>
      <c r="F1865">
        <v>-3.7389999999999999</v>
      </c>
      <c r="G1865" s="2">
        <v>43466.381655092591</v>
      </c>
    </row>
    <row r="1866" spans="1:7" x14ac:dyDescent="0.25">
      <c r="A1866">
        <v>9</v>
      </c>
      <c r="B1866">
        <v>9</v>
      </c>
      <c r="C1866">
        <v>36</v>
      </c>
      <c r="D1866">
        <v>-6.3045744932339352</v>
      </c>
      <c r="E1866">
        <v>2.467272825431436</v>
      </c>
      <c r="F1866">
        <v>-3.7389999999999999</v>
      </c>
      <c r="G1866" s="2">
        <v>43466.381666666668</v>
      </c>
    </row>
    <row r="1867" spans="1:7" x14ac:dyDescent="0.25">
      <c r="A1867">
        <v>9</v>
      </c>
      <c r="B1867">
        <v>9</v>
      </c>
      <c r="C1867">
        <v>37</v>
      </c>
      <c r="D1867">
        <v>-6.227055450546894</v>
      </c>
      <c r="E1867">
        <v>2.3930598317479088</v>
      </c>
      <c r="F1867">
        <v>-3.7389999999999999</v>
      </c>
      <c r="G1867" s="2">
        <v>43466.381678240738</v>
      </c>
    </row>
    <row r="1868" spans="1:7" x14ac:dyDescent="0.25">
      <c r="A1868">
        <v>9</v>
      </c>
      <c r="B1868">
        <v>9</v>
      </c>
      <c r="C1868">
        <v>38</v>
      </c>
      <c r="D1868">
        <v>-6.5094462485080937</v>
      </c>
      <c r="E1868">
        <v>2.0294161611407109</v>
      </c>
      <c r="F1868">
        <v>-3.7389999999999999</v>
      </c>
      <c r="G1868" s="2">
        <v>43466.381689814807</v>
      </c>
    </row>
    <row r="1869" spans="1:7" x14ac:dyDescent="0.25">
      <c r="A1869">
        <v>9</v>
      </c>
      <c r="B1869">
        <v>9</v>
      </c>
      <c r="C1869">
        <v>39</v>
      </c>
      <c r="D1869">
        <v>-6.5186747061161361</v>
      </c>
      <c r="E1869">
        <v>2.014573563395365</v>
      </c>
      <c r="F1869">
        <v>-3.7389999999999999</v>
      </c>
      <c r="G1869" s="2">
        <v>43466.381701388891</v>
      </c>
    </row>
    <row r="1870" spans="1:7" x14ac:dyDescent="0.25">
      <c r="A1870">
        <v>9</v>
      </c>
      <c r="B1870">
        <v>9</v>
      </c>
      <c r="C1870">
        <v>40</v>
      </c>
      <c r="D1870">
        <v>-6.6386446529123351</v>
      </c>
      <c r="E1870">
        <v>1.7511174344733911</v>
      </c>
      <c r="F1870">
        <v>-3.7389999999999999</v>
      </c>
      <c r="G1870" s="2">
        <v>43466.381712962961</v>
      </c>
    </row>
    <row r="1871" spans="1:7" x14ac:dyDescent="0.25">
      <c r="A1871">
        <v>9</v>
      </c>
      <c r="B1871">
        <v>9</v>
      </c>
      <c r="C1871">
        <v>41</v>
      </c>
      <c r="D1871">
        <v>-6.4485384295681714</v>
      </c>
      <c r="E1871">
        <v>1.5915594975581251</v>
      </c>
      <c r="F1871">
        <v>-3.7389999999999999</v>
      </c>
      <c r="G1871" s="2">
        <v>43466.381724537037</v>
      </c>
    </row>
    <row r="1872" spans="1:7" x14ac:dyDescent="0.25">
      <c r="A1872">
        <v>9</v>
      </c>
      <c r="B1872">
        <v>9</v>
      </c>
      <c r="C1872">
        <v>42</v>
      </c>
      <c r="D1872">
        <v>-6.3876306102783218</v>
      </c>
      <c r="E1872">
        <v>1.4561207838378381</v>
      </c>
      <c r="F1872">
        <v>-3.7389999999999999</v>
      </c>
      <c r="G1872" s="2">
        <v>43466.381736111107</v>
      </c>
    </row>
    <row r="1873" spans="1:7" x14ac:dyDescent="0.25">
      <c r="A1873">
        <v>9</v>
      </c>
      <c r="B1873">
        <v>9</v>
      </c>
      <c r="C1873">
        <v>43</v>
      </c>
      <c r="D1873">
        <v>-6.365482312165013</v>
      </c>
      <c r="E1873">
        <v>1.331814018957644</v>
      </c>
      <c r="F1873">
        <v>-3.7389999999999999</v>
      </c>
      <c r="G1873" s="2">
        <v>43466.381747685176</v>
      </c>
    </row>
    <row r="1874" spans="1:7" x14ac:dyDescent="0.25">
      <c r="A1874">
        <v>9</v>
      </c>
      <c r="B1874">
        <v>9</v>
      </c>
      <c r="C1874">
        <v>44</v>
      </c>
      <c r="D1874">
        <v>-6.2990374185284308</v>
      </c>
      <c r="E1874">
        <v>1.1555581580741081</v>
      </c>
      <c r="F1874">
        <v>-3.7389999999999999</v>
      </c>
      <c r="G1874" s="2">
        <v>43466.38175925926</v>
      </c>
    </row>
    <row r="1875" spans="1:7" x14ac:dyDescent="0.25">
      <c r="A1875">
        <v>9</v>
      </c>
      <c r="B1875">
        <v>9</v>
      </c>
      <c r="C1875">
        <v>45</v>
      </c>
      <c r="D1875">
        <v>-6.2510494397562528</v>
      </c>
      <c r="E1875">
        <v>1.0145534699337699</v>
      </c>
      <c r="F1875">
        <v>-3.7389999999999999</v>
      </c>
      <c r="G1875" s="2">
        <v>43466.38177083333</v>
      </c>
    </row>
    <row r="1876" spans="1:7" x14ac:dyDescent="0.25">
      <c r="A1876">
        <v>9</v>
      </c>
      <c r="B1876">
        <v>9</v>
      </c>
      <c r="C1876">
        <v>46</v>
      </c>
      <c r="D1876">
        <v>-6.1403079506158891</v>
      </c>
      <c r="E1876">
        <v>0.9663150242519114</v>
      </c>
      <c r="F1876">
        <v>-3.7389999999999999</v>
      </c>
      <c r="G1876" s="2">
        <v>43466.381782407407</v>
      </c>
    </row>
    <row r="1877" spans="1:7" x14ac:dyDescent="0.25">
      <c r="A1877">
        <v>9</v>
      </c>
      <c r="B1877">
        <v>9</v>
      </c>
      <c r="C1877">
        <v>47</v>
      </c>
      <c r="D1877">
        <v>-6.2085985356895712</v>
      </c>
      <c r="E1877">
        <v>0.70842487045810343</v>
      </c>
      <c r="F1877">
        <v>-3.7389999999999999</v>
      </c>
      <c r="G1877" s="2">
        <v>43466.381793981483</v>
      </c>
    </row>
    <row r="1878" spans="1:7" x14ac:dyDescent="0.25">
      <c r="A1878">
        <v>9</v>
      </c>
      <c r="B1878">
        <v>9</v>
      </c>
      <c r="C1878">
        <v>48</v>
      </c>
      <c r="D1878">
        <v>-6.2325925248989371</v>
      </c>
      <c r="E1878">
        <v>0.49320718863422841</v>
      </c>
      <c r="F1878">
        <v>-3.7389999999999999</v>
      </c>
      <c r="G1878" s="2">
        <v>43466.381805555553</v>
      </c>
    </row>
    <row r="1879" spans="1:7" x14ac:dyDescent="0.25">
      <c r="A1879">
        <v>9</v>
      </c>
      <c r="B1879">
        <v>9</v>
      </c>
      <c r="C1879">
        <v>49</v>
      </c>
      <c r="D1879">
        <v>-6.3119572593889366</v>
      </c>
      <c r="E1879">
        <v>0.2130531364521159</v>
      </c>
      <c r="F1879">
        <v>-3.7389999999999999</v>
      </c>
      <c r="G1879" s="2">
        <v>43466.38181712963</v>
      </c>
    </row>
    <row r="1880" spans="1:7" x14ac:dyDescent="0.25">
      <c r="A1880">
        <v>9</v>
      </c>
      <c r="B1880">
        <v>9</v>
      </c>
      <c r="C1880">
        <v>50</v>
      </c>
      <c r="D1880">
        <v>-6.4060875251391796</v>
      </c>
      <c r="E1880">
        <v>-1.7007144533334032E-2</v>
      </c>
      <c r="F1880">
        <v>-3.7389999999999999</v>
      </c>
      <c r="G1880" s="2">
        <v>43466.381828703707</v>
      </c>
    </row>
    <row r="1881" spans="1:7" x14ac:dyDescent="0.25">
      <c r="A1881">
        <v>9</v>
      </c>
      <c r="B1881">
        <v>9</v>
      </c>
      <c r="C1881">
        <v>51</v>
      </c>
      <c r="D1881">
        <v>-6.3580995463616956</v>
      </c>
      <c r="E1881">
        <v>-0.12461598544527069</v>
      </c>
      <c r="F1881">
        <v>-3.7389999999999999</v>
      </c>
      <c r="G1881" s="2">
        <v>43466.381840277783</v>
      </c>
    </row>
    <row r="1882" spans="1:7" x14ac:dyDescent="0.25">
      <c r="A1882">
        <v>9</v>
      </c>
      <c r="B1882">
        <v>9</v>
      </c>
      <c r="C1882">
        <v>52</v>
      </c>
      <c r="D1882">
        <v>-6.5223660890169004</v>
      </c>
      <c r="E1882">
        <v>-0.31756976958895089</v>
      </c>
      <c r="F1882">
        <v>-3.7389999999999999</v>
      </c>
      <c r="G1882" s="2">
        <v>43466.381851851853</v>
      </c>
    </row>
    <row r="1883" spans="1:7" x14ac:dyDescent="0.25">
      <c r="A1883">
        <v>9</v>
      </c>
      <c r="B1883">
        <v>9</v>
      </c>
      <c r="C1883">
        <v>53</v>
      </c>
      <c r="D1883">
        <v>-6.258432205911256</v>
      </c>
      <c r="E1883">
        <v>-0.32313574400900208</v>
      </c>
      <c r="F1883">
        <v>-3.7389999999999999</v>
      </c>
      <c r="G1883" s="2">
        <v>43466.381863425922</v>
      </c>
    </row>
    <row r="1884" spans="1:7" x14ac:dyDescent="0.25">
      <c r="A1884">
        <v>9</v>
      </c>
      <c r="B1884">
        <v>9</v>
      </c>
      <c r="C1884">
        <v>54</v>
      </c>
      <c r="D1884">
        <v>-6.3230314080930219</v>
      </c>
      <c r="E1884">
        <v>-0.41775731127415999</v>
      </c>
      <c r="F1884">
        <v>-3.7389999999999999</v>
      </c>
      <c r="G1884" s="2">
        <v>43466.381874999999</v>
      </c>
    </row>
    <row r="1885" spans="1:7" x14ac:dyDescent="0.25">
      <c r="A1885">
        <v>9</v>
      </c>
      <c r="B1885">
        <v>9</v>
      </c>
      <c r="C1885">
        <v>55</v>
      </c>
      <c r="D1885">
        <v>-6.227055450546894</v>
      </c>
      <c r="E1885">
        <v>-0.45486380811592902</v>
      </c>
      <c r="F1885">
        <v>-3.7389999999999999</v>
      </c>
      <c r="G1885" s="2">
        <v>43466.381886574083</v>
      </c>
    </row>
    <row r="1886" spans="1:7" x14ac:dyDescent="0.25">
      <c r="A1886">
        <v>9</v>
      </c>
      <c r="B1886">
        <v>9</v>
      </c>
      <c r="C1886">
        <v>56</v>
      </c>
      <c r="D1886">
        <v>-6.2067528442400786</v>
      </c>
      <c r="E1886">
        <v>-0.49382562976437938</v>
      </c>
      <c r="F1886">
        <v>-3.7389999999999999</v>
      </c>
      <c r="G1886" s="2">
        <v>43466.381898148153</v>
      </c>
    </row>
    <row r="1887" spans="1:7" x14ac:dyDescent="0.25">
      <c r="A1887">
        <v>9</v>
      </c>
      <c r="B1887">
        <v>9</v>
      </c>
      <c r="C1887">
        <v>57</v>
      </c>
      <c r="D1887">
        <v>-6.1181596525078836</v>
      </c>
      <c r="E1887">
        <v>-0.51052355302452457</v>
      </c>
      <c r="F1887">
        <v>-3.7389999999999999</v>
      </c>
      <c r="G1887" s="2">
        <v>43466.381909722222</v>
      </c>
    </row>
    <row r="1888" spans="1:7" x14ac:dyDescent="0.25">
      <c r="A1888">
        <v>9</v>
      </c>
      <c r="B1888">
        <v>9</v>
      </c>
      <c r="C1888">
        <v>58</v>
      </c>
      <c r="D1888">
        <v>-6.2252097590973987</v>
      </c>
      <c r="E1888">
        <v>-0.58102589780280778</v>
      </c>
      <c r="F1888">
        <v>-3.7389999999999999</v>
      </c>
      <c r="G1888" s="2">
        <v>43466.381921296299</v>
      </c>
    </row>
    <row r="1889" spans="1:7" x14ac:dyDescent="0.25">
      <c r="A1889">
        <v>9</v>
      </c>
      <c r="B1889">
        <v>9</v>
      </c>
      <c r="C1889">
        <v>59</v>
      </c>
      <c r="D1889">
        <v>-6.1772217803287566</v>
      </c>
      <c r="E1889">
        <v>-0.51237887853932151</v>
      </c>
      <c r="F1889">
        <v>-3.7389999999999999</v>
      </c>
      <c r="G1889" s="2">
        <v>43466.381932870368</v>
      </c>
    </row>
    <row r="1890" spans="1:7" x14ac:dyDescent="0.25">
      <c r="A1890">
        <v>9</v>
      </c>
      <c r="B1890">
        <v>10</v>
      </c>
      <c r="C1890">
        <v>0</v>
      </c>
      <c r="D1890">
        <v>-6.0830915146015219</v>
      </c>
      <c r="E1890">
        <v>-0.65152824187298097</v>
      </c>
      <c r="F1890">
        <v>-3.7389999999999999</v>
      </c>
      <c r="G1890" s="2">
        <v>43466.381944444453</v>
      </c>
    </row>
    <row r="1891" spans="1:7" x14ac:dyDescent="0.25">
      <c r="A1891">
        <v>9</v>
      </c>
      <c r="B1891">
        <v>10</v>
      </c>
      <c r="C1891">
        <v>1</v>
      </c>
      <c r="D1891">
        <v>-5.9354361954266981</v>
      </c>
      <c r="E1891">
        <v>-0.69420071313480036</v>
      </c>
      <c r="F1891">
        <v>-3.7389999999999999</v>
      </c>
      <c r="G1891" s="2">
        <v>43466.381956018522</v>
      </c>
    </row>
    <row r="1892" spans="1:7" x14ac:dyDescent="0.25">
      <c r="A1892">
        <v>9</v>
      </c>
      <c r="B1892">
        <v>10</v>
      </c>
      <c r="C1892">
        <v>2</v>
      </c>
      <c r="D1892">
        <v>-5.9077508229737266</v>
      </c>
      <c r="E1892">
        <v>-0.73316253478325155</v>
      </c>
      <c r="F1892">
        <v>-3.7389999999999999</v>
      </c>
      <c r="G1892" s="2">
        <v>43466.381967592592</v>
      </c>
    </row>
    <row r="1893" spans="1:7" x14ac:dyDescent="0.25">
      <c r="A1893">
        <v>9</v>
      </c>
      <c r="B1893">
        <v>10</v>
      </c>
      <c r="C1893">
        <v>3</v>
      </c>
      <c r="D1893">
        <v>-5.9095965140715432</v>
      </c>
      <c r="E1893">
        <v>-0.78882228039996105</v>
      </c>
      <c r="F1893">
        <v>-3.7389999999999999</v>
      </c>
      <c r="G1893" s="2">
        <v>43466.381979166668</v>
      </c>
    </row>
    <row r="1894" spans="1:7" x14ac:dyDescent="0.25">
      <c r="A1894">
        <v>9</v>
      </c>
      <c r="B1894">
        <v>10</v>
      </c>
      <c r="C1894">
        <v>4</v>
      </c>
      <c r="D1894">
        <v>-5.850534386975295</v>
      </c>
      <c r="E1894">
        <v>-0.94838021731524602</v>
      </c>
      <c r="F1894">
        <v>-3.7389999999999999</v>
      </c>
      <c r="G1894" s="2">
        <v>43466.381990740738</v>
      </c>
    </row>
    <row r="1895" spans="1:7" x14ac:dyDescent="0.25">
      <c r="A1895">
        <v>9</v>
      </c>
      <c r="B1895">
        <v>10</v>
      </c>
      <c r="C1895">
        <v>5</v>
      </c>
      <c r="D1895">
        <v>-5.9908069399827211</v>
      </c>
      <c r="E1895">
        <v>-1.081963606228852</v>
      </c>
      <c r="F1895">
        <v>-3.7389999999999999</v>
      </c>
      <c r="G1895" s="2">
        <v>43466.382002314807</v>
      </c>
    </row>
    <row r="1896" spans="1:7" x14ac:dyDescent="0.25">
      <c r="A1896">
        <v>9</v>
      </c>
      <c r="B1896">
        <v>10</v>
      </c>
      <c r="C1896">
        <v>6</v>
      </c>
      <c r="D1896">
        <v>-6.4023961422384152</v>
      </c>
      <c r="E1896">
        <v>-1.2099810207223951</v>
      </c>
      <c r="F1896">
        <v>-3.7389999999999999</v>
      </c>
      <c r="G1896" s="2">
        <v>43466.382013888891</v>
      </c>
    </row>
    <row r="1897" spans="1:7" x14ac:dyDescent="0.25">
      <c r="A1897">
        <v>9</v>
      </c>
      <c r="B1897">
        <v>10</v>
      </c>
      <c r="C1897">
        <v>7</v>
      </c>
      <c r="D1897">
        <v>-6.6146506636923519</v>
      </c>
      <c r="E1897">
        <v>-1.378815582379191</v>
      </c>
      <c r="F1897">
        <v>-3.7389999999999999</v>
      </c>
      <c r="G1897" s="2">
        <v>43466.382025462961</v>
      </c>
    </row>
    <row r="1898" spans="1:7" x14ac:dyDescent="0.25">
      <c r="A1898">
        <v>9</v>
      </c>
      <c r="B1898">
        <v>10</v>
      </c>
      <c r="C1898">
        <v>8</v>
      </c>
      <c r="D1898">
        <v>-6.6737127915450847</v>
      </c>
      <c r="E1898">
        <v>-1.4697264993228649</v>
      </c>
      <c r="F1898">
        <v>-3.7389999999999999</v>
      </c>
      <c r="G1898" s="2">
        <v>43466.382037037038</v>
      </c>
    </row>
    <row r="1899" spans="1:7" x14ac:dyDescent="0.25">
      <c r="A1899">
        <v>9</v>
      </c>
      <c r="B1899">
        <v>10</v>
      </c>
      <c r="C1899">
        <v>9</v>
      </c>
      <c r="D1899">
        <v>-6.3857849188270466</v>
      </c>
      <c r="E1899">
        <v>-1.464160524902834</v>
      </c>
      <c r="F1899">
        <v>-3.7389999999999999</v>
      </c>
      <c r="G1899" s="2">
        <v>43466.382048611107</v>
      </c>
    </row>
    <row r="1900" spans="1:7" x14ac:dyDescent="0.25">
      <c r="A1900">
        <v>9</v>
      </c>
      <c r="B1900">
        <v>10</v>
      </c>
      <c r="C1900">
        <v>10</v>
      </c>
      <c r="D1900">
        <v>-5.8708369929215696</v>
      </c>
      <c r="E1900">
        <v>-1.295325963246051</v>
      </c>
      <c r="F1900">
        <v>-3.7389999999999999</v>
      </c>
      <c r="G1900" s="2">
        <v>43466.382060185177</v>
      </c>
    </row>
    <row r="1901" spans="1:7" x14ac:dyDescent="0.25">
      <c r="A1901">
        <v>9</v>
      </c>
      <c r="B1901">
        <v>10</v>
      </c>
      <c r="C1901">
        <v>11</v>
      </c>
      <c r="D1901">
        <v>-5.8265403974230887</v>
      </c>
      <c r="E1901">
        <v>-1.267496090437698</v>
      </c>
      <c r="F1901">
        <v>-3.7389999999999999</v>
      </c>
      <c r="G1901" s="2">
        <v>43466.382071759261</v>
      </c>
    </row>
    <row r="1902" spans="1:7" x14ac:dyDescent="0.25">
      <c r="A1902">
        <v>9</v>
      </c>
      <c r="B1902">
        <v>10</v>
      </c>
      <c r="C1902">
        <v>12</v>
      </c>
      <c r="D1902">
        <v>-5.8745283761740339</v>
      </c>
      <c r="E1902">
        <v>-1.345419734442713</v>
      </c>
      <c r="F1902">
        <v>-3.7389999999999999</v>
      </c>
      <c r="G1902" s="2">
        <v>43466.38208333333</v>
      </c>
    </row>
    <row r="1903" spans="1:7" x14ac:dyDescent="0.25">
      <c r="A1903">
        <v>9</v>
      </c>
      <c r="B1903">
        <v>10</v>
      </c>
      <c r="C1903">
        <v>13</v>
      </c>
      <c r="D1903">
        <v>-5.7545584291288172</v>
      </c>
      <c r="E1903">
        <v>-1.384381556091169</v>
      </c>
      <c r="F1903">
        <v>-3.7389999999999999</v>
      </c>
      <c r="G1903" s="2">
        <v>43466.382094907407</v>
      </c>
    </row>
    <row r="1904" spans="1:7" x14ac:dyDescent="0.25">
      <c r="A1904">
        <v>9</v>
      </c>
      <c r="B1904">
        <v>10</v>
      </c>
      <c r="C1904">
        <v>14</v>
      </c>
      <c r="D1904">
        <v>-5.8283860885209071</v>
      </c>
      <c r="E1904">
        <v>-1.536518193779719</v>
      </c>
      <c r="F1904">
        <v>-3.7389999999999999</v>
      </c>
      <c r="G1904" s="2">
        <v>43466.382106481477</v>
      </c>
    </row>
    <row r="1905" spans="1:7" x14ac:dyDescent="0.25">
      <c r="A1905">
        <v>9</v>
      </c>
      <c r="B1905">
        <v>10</v>
      </c>
      <c r="C1905">
        <v>15</v>
      </c>
      <c r="D1905">
        <v>-5.8929852910242708</v>
      </c>
      <c r="E1905">
        <v>-1.6459823602064521</v>
      </c>
      <c r="F1905">
        <v>-3.7389999999999999</v>
      </c>
      <c r="G1905" s="2">
        <v>43466.382118055553</v>
      </c>
    </row>
    <row r="1906" spans="1:7" x14ac:dyDescent="0.25">
      <c r="A1906">
        <v>9</v>
      </c>
      <c r="B1906">
        <v>10</v>
      </c>
      <c r="C1906">
        <v>16</v>
      </c>
      <c r="D1906">
        <v>-5.8948309821220866</v>
      </c>
      <c r="E1906">
        <v>-1.7257613276019199</v>
      </c>
      <c r="F1906">
        <v>-3.7389999999999999</v>
      </c>
      <c r="G1906" s="2">
        <v>43466.38212962963</v>
      </c>
    </row>
    <row r="1907" spans="1:7" x14ac:dyDescent="0.25">
      <c r="A1907">
        <v>9</v>
      </c>
      <c r="B1907">
        <v>10</v>
      </c>
      <c r="C1907">
        <v>17</v>
      </c>
      <c r="D1907">
        <v>-5.8800654501708483</v>
      </c>
      <c r="E1907">
        <v>-1.794408347573524</v>
      </c>
      <c r="F1907">
        <v>-3.7389999999999999</v>
      </c>
      <c r="G1907" s="2">
        <v>43466.382141203707</v>
      </c>
    </row>
    <row r="1908" spans="1:7" x14ac:dyDescent="0.25">
      <c r="A1908">
        <v>9</v>
      </c>
      <c r="B1908">
        <v>10</v>
      </c>
      <c r="C1908">
        <v>18</v>
      </c>
      <c r="D1908">
        <v>-5.8597628442227938</v>
      </c>
      <c r="E1908">
        <v>-1.915004462132242</v>
      </c>
      <c r="F1908">
        <v>-3.7389999999999999</v>
      </c>
      <c r="G1908" s="2">
        <v>43466.382152777784</v>
      </c>
    </row>
    <row r="1909" spans="1:7" x14ac:dyDescent="0.25">
      <c r="A1909">
        <v>9</v>
      </c>
      <c r="B1909">
        <v>10</v>
      </c>
      <c r="C1909">
        <v>19</v>
      </c>
      <c r="D1909">
        <v>-5.8486886951723323</v>
      </c>
      <c r="E1909">
        <v>-2.1784605903460998</v>
      </c>
      <c r="F1909">
        <v>-3.7389999999999999</v>
      </c>
      <c r="G1909" s="2">
        <v>43466.382164351853</v>
      </c>
    </row>
    <row r="1910" spans="1:7" x14ac:dyDescent="0.25">
      <c r="A1910">
        <v>9</v>
      </c>
      <c r="B1910">
        <v>10</v>
      </c>
      <c r="C1910">
        <v>20</v>
      </c>
      <c r="D1910">
        <v>-5.8634542271217933</v>
      </c>
      <c r="E1910">
        <v>-2.3565717753282081</v>
      </c>
      <c r="F1910">
        <v>-3.7389999999999999</v>
      </c>
      <c r="G1910" s="2">
        <v>43466.382175925923</v>
      </c>
    </row>
    <row r="1911" spans="1:7" x14ac:dyDescent="0.25">
      <c r="A1911">
        <v>9</v>
      </c>
      <c r="B1911">
        <v>10</v>
      </c>
      <c r="C1911">
        <v>21</v>
      </c>
      <c r="D1911">
        <v>-5.8246947056219058</v>
      </c>
      <c r="E1911">
        <v>-2.51612971295161</v>
      </c>
      <c r="F1911">
        <v>-3.7389999999999999</v>
      </c>
      <c r="G1911" s="2">
        <v>43466.382187499999</v>
      </c>
    </row>
    <row r="1912" spans="1:7" x14ac:dyDescent="0.25">
      <c r="A1912">
        <v>9</v>
      </c>
      <c r="B1912">
        <v>10</v>
      </c>
      <c r="C1912">
        <v>22</v>
      </c>
      <c r="D1912">
        <v>-5.8210033227229054</v>
      </c>
      <c r="E1912">
        <v>-2.5588021842134259</v>
      </c>
      <c r="F1912">
        <v>-3.7389999999999999</v>
      </c>
      <c r="G1912" s="2">
        <v>43466.382199074083</v>
      </c>
    </row>
    <row r="1913" spans="1:7" x14ac:dyDescent="0.25">
      <c r="A1913">
        <v>9</v>
      </c>
      <c r="B1913">
        <v>10</v>
      </c>
      <c r="C1913">
        <v>23</v>
      </c>
      <c r="D1913">
        <v>-5.891139599221308</v>
      </c>
      <c r="E1913">
        <v>-2.6033299802819192</v>
      </c>
      <c r="F1913">
        <v>-3.7389999999999999</v>
      </c>
      <c r="G1913" s="2">
        <v>43466.382210648153</v>
      </c>
    </row>
    <row r="1914" spans="1:7" x14ac:dyDescent="0.25">
      <c r="A1914">
        <v>9</v>
      </c>
      <c r="B1914">
        <v>10</v>
      </c>
      <c r="C1914">
        <v>24</v>
      </c>
      <c r="D1914">
        <v>-5.891139599221308</v>
      </c>
      <c r="E1914">
        <v>-2.6051853050886011</v>
      </c>
      <c r="F1914">
        <v>-3.7389999999999999</v>
      </c>
      <c r="G1914" s="2">
        <v>43466.382222222222</v>
      </c>
    </row>
    <row r="1915" spans="1:7" x14ac:dyDescent="0.25">
      <c r="A1915">
        <v>9</v>
      </c>
      <c r="B1915">
        <v>10</v>
      </c>
      <c r="C1915">
        <v>25</v>
      </c>
      <c r="D1915">
        <v>-5.9428189612264717</v>
      </c>
      <c r="E1915">
        <v>-2.543959585759954</v>
      </c>
      <c r="F1915">
        <v>-3.7389999999999999</v>
      </c>
      <c r="G1915" s="2">
        <v>43466.382233796299</v>
      </c>
    </row>
    <row r="1916" spans="1:7" x14ac:dyDescent="0.25">
      <c r="A1916">
        <v>9</v>
      </c>
      <c r="B1916">
        <v>10</v>
      </c>
      <c r="C1916">
        <v>26</v>
      </c>
      <c r="D1916">
        <v>-5.9686586422299381</v>
      </c>
      <c r="E1916">
        <v>-2.5606575090200958</v>
      </c>
      <c r="F1916">
        <v>-3.7389999999999999</v>
      </c>
      <c r="G1916" s="2">
        <v>43466.382245370369</v>
      </c>
    </row>
    <row r="1917" spans="1:7" x14ac:dyDescent="0.25">
      <c r="A1917">
        <v>9</v>
      </c>
      <c r="B1917">
        <v>10</v>
      </c>
      <c r="C1917">
        <v>27</v>
      </c>
      <c r="D1917">
        <v>-6.0332578440387783</v>
      </c>
      <c r="E1917">
        <v>-2.5884873818284442</v>
      </c>
      <c r="F1917">
        <v>-3.7389999999999999</v>
      </c>
      <c r="G1917" s="2">
        <v>43466.382256944453</v>
      </c>
    </row>
    <row r="1918" spans="1:7" x14ac:dyDescent="0.25">
      <c r="A1918">
        <v>9</v>
      </c>
      <c r="B1918">
        <v>10</v>
      </c>
      <c r="C1918">
        <v>28</v>
      </c>
      <c r="D1918">
        <v>-6.1107768867063372</v>
      </c>
      <c r="E1918">
        <v>-2.673832324352067</v>
      </c>
      <c r="F1918">
        <v>-3.7389999999999999</v>
      </c>
      <c r="G1918" s="2">
        <v>43466.382268518522</v>
      </c>
    </row>
    <row r="1919" spans="1:7" x14ac:dyDescent="0.25">
      <c r="A1919">
        <v>9</v>
      </c>
      <c r="B1919">
        <v>10</v>
      </c>
      <c r="C1919">
        <v>29</v>
      </c>
      <c r="D1919">
        <v>-5.7693239610765046</v>
      </c>
      <c r="E1919">
        <v>-2.562512833826796</v>
      </c>
      <c r="F1919">
        <v>-3.7389999999999999</v>
      </c>
      <c r="G1919" s="2">
        <v>43466.382280092592</v>
      </c>
    </row>
    <row r="1920" spans="1:7" x14ac:dyDescent="0.25">
      <c r="A1920">
        <v>9</v>
      </c>
      <c r="B1920">
        <v>10</v>
      </c>
      <c r="C1920">
        <v>30</v>
      </c>
      <c r="D1920">
        <v>-5.5847548122667154</v>
      </c>
      <c r="E1920">
        <v>-2.4029548969115289</v>
      </c>
      <c r="F1920">
        <v>-3.7389999999999999</v>
      </c>
      <c r="G1920" s="2">
        <v>43466.382291666669</v>
      </c>
    </row>
    <row r="1921" spans="1:7" x14ac:dyDescent="0.25">
      <c r="A1921">
        <v>9</v>
      </c>
      <c r="B1921">
        <v>10</v>
      </c>
      <c r="C1921">
        <v>31</v>
      </c>
      <c r="D1921">
        <v>-5.4961616205982544</v>
      </c>
      <c r="E1921">
        <v>-2.44006139446142</v>
      </c>
      <c r="F1921">
        <v>-3.7389999999999999</v>
      </c>
      <c r="G1921" s="2">
        <v>43466.382303240738</v>
      </c>
    </row>
    <row r="1922" spans="1:7" x14ac:dyDescent="0.25">
      <c r="A1922">
        <v>9</v>
      </c>
      <c r="B1922">
        <v>10</v>
      </c>
      <c r="C1922">
        <v>32</v>
      </c>
      <c r="D1922">
        <v>-5.7250273652316528</v>
      </c>
      <c r="E1922">
        <v>-2.556946858698637</v>
      </c>
      <c r="F1922">
        <v>-3.7389999999999999</v>
      </c>
      <c r="G1922" s="2">
        <v>43466.382314814808</v>
      </c>
    </row>
    <row r="1923" spans="1:7" x14ac:dyDescent="0.25">
      <c r="A1923">
        <v>9</v>
      </c>
      <c r="B1923">
        <v>10</v>
      </c>
      <c r="C1923">
        <v>33</v>
      </c>
      <c r="D1923">
        <v>-5.891139599221308</v>
      </c>
      <c r="E1923">
        <v>-2.5866320563136589</v>
      </c>
      <c r="F1923">
        <v>-3.7389999999999999</v>
      </c>
      <c r="G1923" s="2">
        <v>43466.382326388892</v>
      </c>
    </row>
    <row r="1924" spans="1:7" x14ac:dyDescent="0.25">
      <c r="A1924">
        <v>9</v>
      </c>
      <c r="B1924">
        <v>10</v>
      </c>
      <c r="C1924">
        <v>34</v>
      </c>
      <c r="D1924">
        <v>-5.8929852910242708</v>
      </c>
      <c r="E1924">
        <v>-2.6255938786702249</v>
      </c>
      <c r="F1924">
        <v>-3.7389999999999999</v>
      </c>
      <c r="G1924" s="2">
        <v>43466.382337962961</v>
      </c>
    </row>
    <row r="1925" spans="1:7" x14ac:dyDescent="0.25">
      <c r="A1925">
        <v>9</v>
      </c>
      <c r="B1925">
        <v>10</v>
      </c>
      <c r="C1925">
        <v>35</v>
      </c>
      <c r="D1925">
        <v>-5.8985223657262331</v>
      </c>
      <c r="E1925">
        <v>-2.7276367444540002</v>
      </c>
      <c r="F1925">
        <v>-3.7389999999999999</v>
      </c>
      <c r="G1925" s="2">
        <v>43466.382349537038</v>
      </c>
    </row>
    <row r="1926" spans="1:7" x14ac:dyDescent="0.25">
      <c r="A1926">
        <v>9</v>
      </c>
      <c r="B1926">
        <v>10</v>
      </c>
      <c r="C1926">
        <v>36</v>
      </c>
      <c r="D1926">
        <v>-6.0092638548347237</v>
      </c>
      <c r="E1926">
        <v>-2.844522210107455</v>
      </c>
      <c r="F1926">
        <v>-3.7389999999999999</v>
      </c>
      <c r="G1926" s="2">
        <v>43466.382361111107</v>
      </c>
    </row>
    <row r="1927" spans="1:7" x14ac:dyDescent="0.25">
      <c r="A1927">
        <v>9</v>
      </c>
      <c r="B1927">
        <v>10</v>
      </c>
      <c r="C1927">
        <v>37</v>
      </c>
      <c r="D1927">
        <v>-6.1089311952568384</v>
      </c>
      <c r="E1927">
        <v>-2.9224458541124601</v>
      </c>
      <c r="F1927">
        <v>-3.7389999999999999</v>
      </c>
      <c r="G1927" s="2">
        <v>43466.382372685177</v>
      </c>
    </row>
    <row r="1928" spans="1:7" x14ac:dyDescent="0.25">
      <c r="A1928">
        <v>9</v>
      </c>
      <c r="B1928">
        <v>10</v>
      </c>
      <c r="C1928">
        <v>38</v>
      </c>
      <c r="D1928">
        <v>-6.1476907164174346</v>
      </c>
      <c r="E1928">
        <v>-2.9632630005675891</v>
      </c>
      <c r="F1928">
        <v>-3.7389999999999999</v>
      </c>
      <c r="G1928" s="2">
        <v>43466.382384259261</v>
      </c>
    </row>
    <row r="1929" spans="1:7" x14ac:dyDescent="0.25">
      <c r="A1929">
        <v>9</v>
      </c>
      <c r="B1929">
        <v>10</v>
      </c>
      <c r="C1929">
        <v>39</v>
      </c>
      <c r="D1929">
        <v>-6.1495364082203929</v>
      </c>
      <c r="E1929">
        <v>-2.952131051727493</v>
      </c>
      <c r="F1929">
        <v>-3.7389999999999999</v>
      </c>
      <c r="G1929" s="2">
        <v>43466.382395833331</v>
      </c>
    </row>
    <row r="1930" spans="1:7" x14ac:dyDescent="0.25">
      <c r="A1930">
        <v>9</v>
      </c>
      <c r="B1930">
        <v>10</v>
      </c>
      <c r="C1930">
        <v>40</v>
      </c>
      <c r="D1930">
        <v>-6.2695063549670307</v>
      </c>
      <c r="E1930">
        <v>-3.1320975615162689</v>
      </c>
      <c r="F1930">
        <v>-3.7389999999999999</v>
      </c>
      <c r="G1930" s="2">
        <v>43466.382407407407</v>
      </c>
    </row>
    <row r="1931" spans="1:7" x14ac:dyDescent="0.25">
      <c r="A1931">
        <v>9</v>
      </c>
      <c r="B1931">
        <v>10</v>
      </c>
      <c r="C1931">
        <v>41</v>
      </c>
      <c r="D1931">
        <v>-6.570354067805015</v>
      </c>
      <c r="E1931">
        <v>-3.26197030152459</v>
      </c>
      <c r="F1931">
        <v>-3.7389999999999999</v>
      </c>
      <c r="G1931" s="2">
        <v>43466.382418981477</v>
      </c>
    </row>
    <row r="1932" spans="1:7" x14ac:dyDescent="0.25">
      <c r="A1932">
        <v>9</v>
      </c>
      <c r="B1932">
        <v>10</v>
      </c>
      <c r="C1932">
        <v>42</v>
      </c>
      <c r="D1932">
        <v>-6.6681757168395892</v>
      </c>
      <c r="E1932">
        <v>-3.3640131673083489</v>
      </c>
      <c r="F1932">
        <v>-3.7389999999999999</v>
      </c>
      <c r="G1932" s="2">
        <v>43466.382430555554</v>
      </c>
    </row>
    <row r="1933" spans="1:7" x14ac:dyDescent="0.25">
      <c r="A1933">
        <v>9</v>
      </c>
      <c r="B1933">
        <v>10</v>
      </c>
      <c r="C1933">
        <v>43</v>
      </c>
      <c r="D1933">
        <v>-6.6940153975126133</v>
      </c>
      <c r="E1933">
        <v>-3.4289495369584659</v>
      </c>
      <c r="F1933">
        <v>-3.7389999999999999</v>
      </c>
      <c r="G1933" s="2">
        <v>43466.38244212963</v>
      </c>
    </row>
    <row r="1934" spans="1:7" x14ac:dyDescent="0.25">
      <c r="A1934">
        <v>9</v>
      </c>
      <c r="B1934">
        <v>10</v>
      </c>
      <c r="C1934">
        <v>44</v>
      </c>
      <c r="D1934">
        <v>-6.9339552915204203</v>
      </c>
      <c r="E1934">
        <v>-3.5439796778052108</v>
      </c>
      <c r="F1934">
        <v>-3.7389999999999999</v>
      </c>
      <c r="G1934" s="2">
        <v>43466.382453703707</v>
      </c>
    </row>
    <row r="1935" spans="1:7" x14ac:dyDescent="0.25">
      <c r="A1935">
        <v>9</v>
      </c>
      <c r="B1935">
        <v>10</v>
      </c>
      <c r="C1935">
        <v>45</v>
      </c>
      <c r="D1935">
        <v>-7.2052719409935069</v>
      </c>
      <c r="E1935">
        <v>-3.63860124436221</v>
      </c>
      <c r="F1935">
        <v>-3.7389999999999999</v>
      </c>
      <c r="G1935" s="2">
        <v>43466.382465277777</v>
      </c>
    </row>
    <row r="1936" spans="1:7" x14ac:dyDescent="0.25">
      <c r="A1936">
        <v>9</v>
      </c>
      <c r="B1936">
        <v>10</v>
      </c>
      <c r="C1936">
        <v>46</v>
      </c>
      <c r="D1936">
        <v>-7.3529272603789719</v>
      </c>
      <c r="E1936">
        <v>-3.6831290404306811</v>
      </c>
      <c r="F1936">
        <v>-3.7389999999999999</v>
      </c>
      <c r="G1936" s="2">
        <v>43466.382476851853</v>
      </c>
    </row>
    <row r="1937" spans="1:7" x14ac:dyDescent="0.25">
      <c r="A1937">
        <v>9</v>
      </c>
      <c r="B1937">
        <v>10</v>
      </c>
      <c r="C1937">
        <v>47</v>
      </c>
      <c r="D1937">
        <v>-7.522730877580952</v>
      </c>
      <c r="E1937">
        <v>-3.7517760604022499</v>
      </c>
      <c r="F1937">
        <v>-3.7389999999999999</v>
      </c>
      <c r="G1937" s="2">
        <v>43466.382488425923</v>
      </c>
    </row>
    <row r="1938" spans="1:7" x14ac:dyDescent="0.25">
      <c r="A1938">
        <v>9</v>
      </c>
      <c r="B1938">
        <v>10</v>
      </c>
      <c r="C1938">
        <v>48</v>
      </c>
      <c r="D1938">
        <v>-7.6039413032873648</v>
      </c>
      <c r="E1938">
        <v>-3.8000145060840969</v>
      </c>
      <c r="F1938">
        <v>-3.7389999999999999</v>
      </c>
      <c r="G1938" s="2">
        <v>43466.3825</v>
      </c>
    </row>
    <row r="1939" spans="1:7" x14ac:dyDescent="0.25">
      <c r="A1939">
        <v>9</v>
      </c>
      <c r="B1939">
        <v>10</v>
      </c>
      <c r="C1939">
        <v>49</v>
      </c>
      <c r="D1939">
        <v>-7.7663621547232076</v>
      </c>
      <c r="E1939">
        <v>-3.8964913981559031</v>
      </c>
      <c r="F1939">
        <v>-3.7389999999999999</v>
      </c>
      <c r="G1939" s="2">
        <v>43466.382511574076</v>
      </c>
    </row>
    <row r="1940" spans="1:7" x14ac:dyDescent="0.25">
      <c r="A1940">
        <v>9</v>
      </c>
      <c r="B1940">
        <v>10</v>
      </c>
      <c r="C1940">
        <v>50</v>
      </c>
      <c r="D1940">
        <v>-7.8844864102345316</v>
      </c>
      <c r="E1940">
        <v>-3.9298872460923961</v>
      </c>
      <c r="F1940">
        <v>-3.7389999999999999</v>
      </c>
      <c r="G1940" s="2">
        <v>43466.382523148153</v>
      </c>
    </row>
    <row r="1941" spans="1:7" x14ac:dyDescent="0.25">
      <c r="A1941">
        <v>9</v>
      </c>
      <c r="B1941">
        <v>10</v>
      </c>
      <c r="C1941">
        <v>51</v>
      </c>
      <c r="D1941">
        <v>-7.9915365166847758</v>
      </c>
      <c r="E1941">
        <v>-3.9484404941592</v>
      </c>
      <c r="F1941">
        <v>-3.7389999999999999</v>
      </c>
      <c r="G1941" s="2">
        <v>43466.382534722223</v>
      </c>
    </row>
    <row r="1942" spans="1:7" x14ac:dyDescent="0.25">
      <c r="A1942">
        <v>9</v>
      </c>
      <c r="B1942">
        <v>10</v>
      </c>
      <c r="C1942">
        <v>52</v>
      </c>
      <c r="D1942">
        <v>-8.0801297086046091</v>
      </c>
      <c r="E1942">
        <v>-3.9632830926126421</v>
      </c>
      <c r="F1942">
        <v>-3.7389999999999999</v>
      </c>
      <c r="G1942" s="2">
        <v>43466.3825462963</v>
      </c>
    </row>
    <row r="1943" spans="1:7" x14ac:dyDescent="0.25">
      <c r="A1943">
        <v>9</v>
      </c>
      <c r="B1943">
        <v>10</v>
      </c>
      <c r="C1943">
        <v>53</v>
      </c>
      <c r="D1943">
        <v>-8.1484202938287638</v>
      </c>
      <c r="E1943">
        <v>-3.9317425701909121</v>
      </c>
      <c r="F1943">
        <v>-3.7389999999999999</v>
      </c>
      <c r="G1943" s="2">
        <v>43466.382557870369</v>
      </c>
    </row>
    <row r="1944" spans="1:7" x14ac:dyDescent="0.25">
      <c r="A1944">
        <v>9</v>
      </c>
      <c r="B1944">
        <v>10</v>
      </c>
      <c r="C1944">
        <v>54</v>
      </c>
      <c r="D1944">
        <v>-8.2074824217841655</v>
      </c>
      <c r="E1944">
        <v>-3.939163870125745</v>
      </c>
      <c r="F1944">
        <v>-3.7389999999999999</v>
      </c>
      <c r="G1944" s="2">
        <v>43466.382569444453</v>
      </c>
    </row>
    <row r="1945" spans="1:7" x14ac:dyDescent="0.25">
      <c r="A1945">
        <v>9</v>
      </c>
      <c r="B1945">
        <v>10</v>
      </c>
      <c r="C1945">
        <v>55</v>
      </c>
      <c r="D1945">
        <v>-7.845726888997822</v>
      </c>
      <c r="E1945">
        <v>-3.9354532205124508</v>
      </c>
      <c r="F1945">
        <v>-3.7389999999999999</v>
      </c>
      <c r="G1945" s="2">
        <v>43466.382581018523</v>
      </c>
    </row>
    <row r="1946" spans="1:7" x14ac:dyDescent="0.25">
      <c r="A1946">
        <v>9</v>
      </c>
      <c r="B1946">
        <v>10</v>
      </c>
      <c r="C1946">
        <v>56</v>
      </c>
      <c r="D1946">
        <v>-7.8697208782514396</v>
      </c>
      <c r="E1946">
        <v>-3.9354532205124459</v>
      </c>
      <c r="F1946">
        <v>-3.7389999999999999</v>
      </c>
      <c r="G1946" s="2">
        <v>43466.382592592592</v>
      </c>
    </row>
    <row r="1947" spans="1:7" x14ac:dyDescent="0.25">
      <c r="A1947">
        <v>9</v>
      </c>
      <c r="B1947">
        <v>10</v>
      </c>
      <c r="C1947">
        <v>57</v>
      </c>
      <c r="D1947">
        <v>-7.9232459318264779</v>
      </c>
      <c r="E1947">
        <v>-3.911333997317449</v>
      </c>
      <c r="F1947">
        <v>-3.7389999999999999</v>
      </c>
      <c r="G1947" s="2">
        <v>43466.382604166669</v>
      </c>
    </row>
    <row r="1948" spans="1:7" x14ac:dyDescent="0.25">
      <c r="A1948">
        <v>9</v>
      </c>
      <c r="B1948">
        <v>10</v>
      </c>
      <c r="C1948">
        <v>58</v>
      </c>
      <c r="D1948">
        <v>-7.7737449205371378</v>
      </c>
      <c r="E1948">
        <v>-3.8742274997675969</v>
      </c>
      <c r="F1948">
        <v>-3.7389999999999999</v>
      </c>
      <c r="G1948" s="2">
        <v>43466.382615740738</v>
      </c>
    </row>
    <row r="1949" spans="1:7" x14ac:dyDescent="0.25">
      <c r="A1949">
        <v>9</v>
      </c>
      <c r="B1949">
        <v>10</v>
      </c>
      <c r="C1949">
        <v>59</v>
      </c>
      <c r="D1949">
        <v>-7.8789493358736458</v>
      </c>
      <c r="E1949">
        <v>-3.863095551635598</v>
      </c>
      <c r="F1949">
        <v>-3.7389999999999999</v>
      </c>
      <c r="G1949" s="2">
        <v>43466.382627314822</v>
      </c>
    </row>
    <row r="1950" spans="1:7" x14ac:dyDescent="0.25">
      <c r="A1950">
        <v>9</v>
      </c>
      <c r="B1950">
        <v>11</v>
      </c>
      <c r="C1950">
        <v>0</v>
      </c>
      <c r="D1950">
        <v>-8.0173761977484315</v>
      </c>
      <c r="E1950">
        <v>-3.8259890547938058</v>
      </c>
      <c r="F1950">
        <v>-3.7389999999999999</v>
      </c>
      <c r="G1950" s="2">
        <v>43466.382638888892</v>
      </c>
    </row>
    <row r="1951" spans="1:7" x14ac:dyDescent="0.25">
      <c r="A1951">
        <v>9</v>
      </c>
      <c r="B1951">
        <v>11</v>
      </c>
      <c r="C1951">
        <v>1</v>
      </c>
      <c r="D1951">
        <v>-7.3769212499701089</v>
      </c>
      <c r="E1951">
        <v>-3.9261765957710102</v>
      </c>
      <c r="F1951">
        <v>-3.7389999999999999</v>
      </c>
      <c r="G1951" s="2">
        <v>43466.382650462961</v>
      </c>
    </row>
    <row r="1952" spans="1:7" x14ac:dyDescent="0.25">
      <c r="A1952">
        <v>9</v>
      </c>
      <c r="B1952">
        <v>11</v>
      </c>
      <c r="C1952">
        <v>2</v>
      </c>
      <c r="D1952">
        <v>-7.1554382707187196</v>
      </c>
      <c r="E1952">
        <v>-3.9298872460925289</v>
      </c>
      <c r="F1952">
        <v>-3.7389999999999999</v>
      </c>
      <c r="G1952" s="2">
        <v>43466.382662037038</v>
      </c>
    </row>
    <row r="1953" spans="1:7" x14ac:dyDescent="0.25">
      <c r="A1953">
        <v>9</v>
      </c>
      <c r="B1953">
        <v>11</v>
      </c>
      <c r="C1953">
        <v>3</v>
      </c>
      <c r="D1953">
        <v>-7.0742278447013351</v>
      </c>
      <c r="E1953">
        <v>-3.941019194224523</v>
      </c>
      <c r="F1953">
        <v>-3.7389999999999999</v>
      </c>
      <c r="G1953" s="2">
        <v>43466.382673611108</v>
      </c>
    </row>
    <row r="1954" spans="1:7" x14ac:dyDescent="0.25">
      <c r="A1954">
        <v>9</v>
      </c>
      <c r="B1954">
        <v>11</v>
      </c>
      <c r="C1954">
        <v>4</v>
      </c>
      <c r="D1954">
        <v>-6.7678430573360551</v>
      </c>
      <c r="E1954">
        <v>-3.9540064685794678</v>
      </c>
      <c r="F1954">
        <v>-3.7389999999999999</v>
      </c>
      <c r="G1954" s="2">
        <v>43466.382685185177</v>
      </c>
    </row>
    <row r="1955" spans="1:7" x14ac:dyDescent="0.25">
      <c r="A1955">
        <v>9</v>
      </c>
      <c r="B1955">
        <v>11</v>
      </c>
      <c r="C1955">
        <v>5</v>
      </c>
      <c r="D1955">
        <v>-6.4485384295681714</v>
      </c>
      <c r="E1955">
        <v>-4.01152153900291</v>
      </c>
      <c r="F1955">
        <v>-3.7389999999999999</v>
      </c>
      <c r="G1955" s="2">
        <v>43466.382696759261</v>
      </c>
    </row>
    <row r="1956" spans="1:7" x14ac:dyDescent="0.25">
      <c r="A1956">
        <v>9</v>
      </c>
      <c r="B1956">
        <v>11</v>
      </c>
      <c r="C1956">
        <v>6</v>
      </c>
      <c r="D1956">
        <v>-6.3322598653458337</v>
      </c>
      <c r="E1956">
        <v>-4.0393514118112837</v>
      </c>
      <c r="F1956">
        <v>-3.7389999999999999</v>
      </c>
      <c r="G1956" s="2">
        <v>43466.382708333331</v>
      </c>
    </row>
    <row r="1957" spans="1:7" x14ac:dyDescent="0.25">
      <c r="A1957">
        <v>9</v>
      </c>
      <c r="B1957">
        <v>11</v>
      </c>
      <c r="C1957">
        <v>7</v>
      </c>
      <c r="D1957">
        <v>-6.1218510357603391</v>
      </c>
      <c r="E1957">
        <v>-4.1042877807533218</v>
      </c>
      <c r="F1957">
        <v>-3.7389999999999999</v>
      </c>
      <c r="G1957" s="2">
        <v>43466.382719907408</v>
      </c>
    </row>
    <row r="1958" spans="1:7" x14ac:dyDescent="0.25">
      <c r="A1958">
        <v>9</v>
      </c>
      <c r="B1958">
        <v>11</v>
      </c>
      <c r="C1958">
        <v>8</v>
      </c>
      <c r="D1958">
        <v>-6.2178269929423902</v>
      </c>
      <c r="E1958">
        <v>-4.2341605207616668</v>
      </c>
      <c r="F1958">
        <v>-3.7389999999999999</v>
      </c>
      <c r="G1958" s="2">
        <v>43466.382731481477</v>
      </c>
    </row>
    <row r="1959" spans="1:7" x14ac:dyDescent="0.25">
      <c r="A1959">
        <v>9</v>
      </c>
      <c r="B1959">
        <v>11</v>
      </c>
      <c r="C1959">
        <v>9</v>
      </c>
      <c r="D1959">
        <v>-6.3174943333875166</v>
      </c>
      <c r="E1959">
        <v>-4.4178376808719202</v>
      </c>
      <c r="F1959">
        <v>-3.7389999999999999</v>
      </c>
      <c r="G1959" s="2">
        <v>43466.382743055547</v>
      </c>
    </row>
    <row r="1960" spans="1:7" x14ac:dyDescent="0.25">
      <c r="A1960">
        <v>9</v>
      </c>
      <c r="B1960">
        <v>11</v>
      </c>
      <c r="C1960">
        <v>10</v>
      </c>
      <c r="D1960">
        <v>-6.2602778973607496</v>
      </c>
      <c r="E1960">
        <v>-4.4530888521989</v>
      </c>
      <c r="F1960">
        <v>-3.7389999999999999</v>
      </c>
      <c r="G1960" s="2">
        <v>43466.382754629631</v>
      </c>
    </row>
    <row r="1961" spans="1:7" x14ac:dyDescent="0.25">
      <c r="A1961">
        <v>9</v>
      </c>
      <c r="B1961">
        <v>11</v>
      </c>
      <c r="C1961">
        <v>11</v>
      </c>
      <c r="D1961">
        <v>-6.2252097590973987</v>
      </c>
      <c r="E1961">
        <v>-4.5551317186907951</v>
      </c>
      <c r="F1961">
        <v>-3.7389999999999999</v>
      </c>
      <c r="G1961" s="2">
        <v>43466.3827662037</v>
      </c>
    </row>
    <row r="1962" spans="1:7" x14ac:dyDescent="0.25">
      <c r="A1962">
        <v>9</v>
      </c>
      <c r="B1962">
        <v>11</v>
      </c>
      <c r="C1962">
        <v>12</v>
      </c>
      <c r="D1962">
        <v>-6.2049071527888033</v>
      </c>
      <c r="E1962">
        <v>-4.6330553626958144</v>
      </c>
      <c r="F1962">
        <v>-3.7389999999999999</v>
      </c>
      <c r="G1962" s="2">
        <v>43466.382777777777</v>
      </c>
    </row>
    <row r="1963" spans="1:7" x14ac:dyDescent="0.25">
      <c r="A1963">
        <v>9</v>
      </c>
      <c r="B1963">
        <v>11</v>
      </c>
      <c r="C1963">
        <v>13</v>
      </c>
      <c r="D1963">
        <v>-6.1643019401751662</v>
      </c>
      <c r="E1963">
        <v>-4.710979005992721</v>
      </c>
      <c r="F1963">
        <v>-3.7389999999999999</v>
      </c>
      <c r="G1963" s="2">
        <v>43466.382789351846</v>
      </c>
    </row>
    <row r="1964" spans="1:7" x14ac:dyDescent="0.25">
      <c r="A1964">
        <v>9</v>
      </c>
      <c r="B1964">
        <v>11</v>
      </c>
      <c r="C1964">
        <v>14</v>
      </c>
      <c r="D1964">
        <v>-6.1292338015618846</v>
      </c>
      <c r="E1964">
        <v>-4.7740600508361668</v>
      </c>
      <c r="F1964">
        <v>-3.7389999999999999</v>
      </c>
      <c r="G1964" s="2">
        <v>43466.382800925923</v>
      </c>
    </row>
    <row r="1965" spans="1:7" x14ac:dyDescent="0.25">
      <c r="A1965">
        <v>9</v>
      </c>
      <c r="B1965">
        <v>11</v>
      </c>
      <c r="C1965">
        <v>15</v>
      </c>
      <c r="D1965">
        <v>-6.1200053443108446</v>
      </c>
      <c r="E1965">
        <v>-4.7759153756428514</v>
      </c>
      <c r="F1965">
        <v>-3.7389999999999999</v>
      </c>
      <c r="G1965" s="2">
        <v>43466.3828125</v>
      </c>
    </row>
    <row r="1966" spans="1:7" x14ac:dyDescent="0.25">
      <c r="A1966">
        <v>9</v>
      </c>
      <c r="B1966">
        <v>11</v>
      </c>
      <c r="C1966">
        <v>16</v>
      </c>
      <c r="D1966">
        <v>-6.1421536420671661</v>
      </c>
      <c r="E1966">
        <v>-4.7926132989029906</v>
      </c>
      <c r="F1966">
        <v>-3.7389999999999999</v>
      </c>
      <c r="G1966" s="2">
        <v>43466.382824074077</v>
      </c>
    </row>
    <row r="1967" spans="1:7" x14ac:dyDescent="0.25">
      <c r="A1967">
        <v>9</v>
      </c>
      <c r="B1967">
        <v>11</v>
      </c>
      <c r="C1967">
        <v>17</v>
      </c>
      <c r="D1967">
        <v>-6.5666626849024716</v>
      </c>
      <c r="E1967">
        <v>-4.7592174523826243</v>
      </c>
      <c r="F1967">
        <v>-3.7389999999999999</v>
      </c>
      <c r="G1967" s="2">
        <v>43466.382835648154</v>
      </c>
    </row>
    <row r="1968" spans="1:7" x14ac:dyDescent="0.25">
      <c r="A1968">
        <v>9</v>
      </c>
      <c r="B1968">
        <v>11</v>
      </c>
      <c r="C1968">
        <v>18</v>
      </c>
      <c r="D1968">
        <v>-6.7678430573360551</v>
      </c>
      <c r="E1968">
        <v>-4.7109790059926082</v>
      </c>
      <c r="F1968">
        <v>-3.7389999999999999</v>
      </c>
      <c r="G1968" s="2">
        <v>43466.382847222223</v>
      </c>
    </row>
    <row r="1969" spans="1:7" x14ac:dyDescent="0.25">
      <c r="A1969">
        <v>9</v>
      </c>
      <c r="B1969">
        <v>11</v>
      </c>
      <c r="C1969">
        <v>19</v>
      </c>
      <c r="D1969">
        <v>-6.9265725253601094</v>
      </c>
      <c r="E1969">
        <v>-4.6608852347959173</v>
      </c>
      <c r="F1969">
        <v>-3.7389999999999999</v>
      </c>
      <c r="G1969" s="2">
        <v>43466.3828587963</v>
      </c>
    </row>
    <row r="1970" spans="1:7" x14ac:dyDescent="0.25">
      <c r="A1970">
        <v>9</v>
      </c>
      <c r="B1970">
        <v>11</v>
      </c>
      <c r="C1970">
        <v>20</v>
      </c>
      <c r="D1970">
        <v>-6.9191897595532588</v>
      </c>
      <c r="E1970">
        <v>-4.497616648267277</v>
      </c>
      <c r="F1970">
        <v>-3.7389999999999999</v>
      </c>
      <c r="G1970" s="2">
        <v>43466.382870370369</v>
      </c>
    </row>
    <row r="1971" spans="1:7" x14ac:dyDescent="0.25">
      <c r="A1971">
        <v>9</v>
      </c>
      <c r="B1971">
        <v>11</v>
      </c>
      <c r="C1971">
        <v>21</v>
      </c>
      <c r="D1971">
        <v>-6.9265725253601094</v>
      </c>
      <c r="E1971">
        <v>-4.4085610561302824</v>
      </c>
      <c r="F1971">
        <v>-3.7389999999999999</v>
      </c>
      <c r="G1971" s="2">
        <v>43466.382881944453</v>
      </c>
    </row>
    <row r="1972" spans="1:7" x14ac:dyDescent="0.25">
      <c r="A1972">
        <v>9</v>
      </c>
      <c r="B1972">
        <v>11</v>
      </c>
      <c r="C1972">
        <v>22</v>
      </c>
      <c r="D1972">
        <v>-6.9450294402333634</v>
      </c>
      <c r="E1972">
        <v>-4.1729348007247866</v>
      </c>
      <c r="F1972">
        <v>-3.7389999999999999</v>
      </c>
      <c r="G1972" s="2">
        <v>43466.382893518523</v>
      </c>
    </row>
    <row r="1973" spans="1:7" x14ac:dyDescent="0.25">
      <c r="A1973">
        <v>9</v>
      </c>
      <c r="B1973">
        <v>11</v>
      </c>
      <c r="C1973">
        <v>23</v>
      </c>
      <c r="D1973">
        <v>-6.9487208234893636</v>
      </c>
      <c r="E1973">
        <v>-3.9447298445460248</v>
      </c>
      <c r="F1973">
        <v>-3.7389999999999999</v>
      </c>
      <c r="G1973" s="2">
        <v>43466.382905092592</v>
      </c>
    </row>
    <row r="1974" spans="1:7" x14ac:dyDescent="0.25">
      <c r="A1974">
        <v>9</v>
      </c>
      <c r="B1974">
        <v>11</v>
      </c>
      <c r="C1974">
        <v>24</v>
      </c>
      <c r="D1974">
        <v>-6.9671777383608342</v>
      </c>
      <c r="E1974">
        <v>-3.6497331939104569</v>
      </c>
      <c r="F1974">
        <v>-3.7389999999999999</v>
      </c>
      <c r="G1974" s="2">
        <v>43466.382916666669</v>
      </c>
    </row>
    <row r="1975" spans="1:7" x14ac:dyDescent="0.25">
      <c r="A1975">
        <v>9</v>
      </c>
      <c r="B1975">
        <v>11</v>
      </c>
      <c r="C1975">
        <v>25</v>
      </c>
      <c r="D1975">
        <v>-7.0207027918827798</v>
      </c>
      <c r="E1975">
        <v>-3.4289495369584189</v>
      </c>
      <c r="F1975">
        <v>-3.7389999999999999</v>
      </c>
      <c r="G1975" s="2">
        <v>43466.382928240739</v>
      </c>
    </row>
    <row r="1976" spans="1:7" x14ac:dyDescent="0.25">
      <c r="A1976">
        <v>9</v>
      </c>
      <c r="B1976">
        <v>11</v>
      </c>
      <c r="C1976">
        <v>26</v>
      </c>
      <c r="D1976">
        <v>-7.0225484829823603</v>
      </c>
      <c r="E1976">
        <v>-3.278668224784671</v>
      </c>
      <c r="F1976">
        <v>-3.7389999999999999</v>
      </c>
      <c r="G1976" s="2">
        <v>43466.382939814823</v>
      </c>
    </row>
    <row r="1977" spans="1:7" x14ac:dyDescent="0.25">
      <c r="A1977">
        <v>9</v>
      </c>
      <c r="B1977">
        <v>11</v>
      </c>
      <c r="C1977">
        <v>27</v>
      </c>
      <c r="D1977">
        <v>-6.9708691212651486</v>
      </c>
      <c r="E1977">
        <v>-3.133952886322863</v>
      </c>
      <c r="F1977">
        <v>-3.7389999999999999</v>
      </c>
      <c r="G1977" s="2">
        <v>43466.382951388892</v>
      </c>
    </row>
    <row r="1978" spans="1:7" x14ac:dyDescent="0.25">
      <c r="A1978">
        <v>9</v>
      </c>
      <c r="B1978">
        <v>11</v>
      </c>
      <c r="C1978">
        <v>28</v>
      </c>
      <c r="D1978">
        <v>-6.9081156104886308</v>
      </c>
      <c r="E1978">
        <v>-3.0504632686059252</v>
      </c>
      <c r="F1978">
        <v>-3.7389999999999999</v>
      </c>
      <c r="G1978" s="2">
        <v>43466.382962962962</v>
      </c>
    </row>
    <row r="1979" spans="1:7" x14ac:dyDescent="0.25">
      <c r="A1979">
        <v>9</v>
      </c>
      <c r="B1979">
        <v>11</v>
      </c>
      <c r="C1979">
        <v>29</v>
      </c>
      <c r="D1979">
        <v>-6.8084482699762363</v>
      </c>
      <c r="E1979">
        <v>-2.9317224781457929</v>
      </c>
      <c r="F1979">
        <v>-3.7389999999999999</v>
      </c>
      <c r="G1979" s="2">
        <v>43466.382974537039</v>
      </c>
    </row>
    <row r="1980" spans="1:7" x14ac:dyDescent="0.25">
      <c r="A1980">
        <v>9</v>
      </c>
      <c r="B1980">
        <v>11</v>
      </c>
      <c r="C1980">
        <v>30</v>
      </c>
      <c r="D1980">
        <v>-6.8933500785214683</v>
      </c>
      <c r="E1980">
        <v>-2.9205905293056871</v>
      </c>
      <c r="F1980">
        <v>-3.7389999999999999</v>
      </c>
      <c r="G1980" s="2">
        <v>43466.382986111108</v>
      </c>
    </row>
    <row r="1981" spans="1:7" x14ac:dyDescent="0.25">
      <c r="A1981">
        <v>9</v>
      </c>
      <c r="B1981">
        <v>11</v>
      </c>
      <c r="C1981">
        <v>31</v>
      </c>
      <c r="D1981">
        <v>-7.0391597067560197</v>
      </c>
      <c r="E1981">
        <v>-2.876062733237172</v>
      </c>
      <c r="F1981">
        <v>-3.7389999999999999</v>
      </c>
      <c r="G1981" s="2">
        <v>43466.382997685178</v>
      </c>
    </row>
    <row r="1982" spans="1:7" x14ac:dyDescent="0.25">
      <c r="A1982">
        <v>9</v>
      </c>
      <c r="B1982">
        <v>11</v>
      </c>
      <c r="C1982">
        <v>32</v>
      </c>
      <c r="D1982">
        <v>-7.0816106112133221</v>
      </c>
      <c r="E1982">
        <v>-2.846377535622131</v>
      </c>
      <c r="F1982">
        <v>-3.7389999999999999</v>
      </c>
      <c r="G1982" s="2">
        <v>43466.383009259262</v>
      </c>
    </row>
    <row r="1983" spans="1:7" x14ac:dyDescent="0.25">
      <c r="A1983">
        <v>9</v>
      </c>
      <c r="B1983">
        <v>11</v>
      </c>
      <c r="C1983">
        <v>33</v>
      </c>
      <c r="D1983">
        <v>-6.6737127915450847</v>
      </c>
      <c r="E1983">
        <v>-2.503142438596635</v>
      </c>
      <c r="F1983">
        <v>-3.7389999999999999</v>
      </c>
      <c r="G1983" s="2">
        <v>43466.383020833331</v>
      </c>
    </row>
    <row r="1984" spans="1:7" x14ac:dyDescent="0.25">
      <c r="A1984">
        <v>9</v>
      </c>
      <c r="B1984">
        <v>11</v>
      </c>
      <c r="C1984">
        <v>34</v>
      </c>
      <c r="D1984">
        <v>-6.4799151845861491</v>
      </c>
      <c r="E1984">
        <v>-2.3881122984579881</v>
      </c>
      <c r="F1984">
        <v>-3.7389999999999999</v>
      </c>
      <c r="G1984" s="2">
        <v>43466.383032407408</v>
      </c>
    </row>
    <row r="1985" spans="1:7" x14ac:dyDescent="0.25">
      <c r="A1985">
        <v>9</v>
      </c>
      <c r="B1985">
        <v>11</v>
      </c>
      <c r="C1985">
        <v>35</v>
      </c>
      <c r="D1985">
        <v>-6.7106266212791912</v>
      </c>
      <c r="E1985">
        <v>-2.3992442472980611</v>
      </c>
      <c r="F1985">
        <v>-3.7389999999999999</v>
      </c>
      <c r="G1985" s="2">
        <v>43466.383043981477</v>
      </c>
    </row>
    <row r="1986" spans="1:7" x14ac:dyDescent="0.25">
      <c r="A1986">
        <v>9</v>
      </c>
      <c r="B1986">
        <v>11</v>
      </c>
      <c r="C1986">
        <v>36</v>
      </c>
      <c r="D1986">
        <v>-6.9524122063936762</v>
      </c>
      <c r="E1986">
        <v>-2.3751250241030482</v>
      </c>
      <c r="F1986">
        <v>-3.7389999999999999</v>
      </c>
      <c r="G1986" s="2">
        <v>43466.383055555547</v>
      </c>
    </row>
    <row r="1987" spans="1:7" x14ac:dyDescent="0.25">
      <c r="A1987">
        <v>9</v>
      </c>
      <c r="B1987">
        <v>11</v>
      </c>
      <c r="C1987">
        <v>37</v>
      </c>
      <c r="D1987">
        <v>-7.1480555049083199</v>
      </c>
      <c r="E1987">
        <v>-2.4419167185598289</v>
      </c>
      <c r="F1987">
        <v>-3.7389999999999999</v>
      </c>
      <c r="G1987" s="2">
        <v>43466.383067129631</v>
      </c>
    </row>
    <row r="1988" spans="1:7" x14ac:dyDescent="0.25">
      <c r="A1988">
        <v>9</v>
      </c>
      <c r="B1988">
        <v>11</v>
      </c>
      <c r="C1988">
        <v>38</v>
      </c>
      <c r="D1988">
        <v>-7.3418531113090353</v>
      </c>
      <c r="E1988">
        <v>-2.523551012178185</v>
      </c>
      <c r="F1988">
        <v>-3.7389999999999999</v>
      </c>
      <c r="G1988" s="2">
        <v>43466.3830787037</v>
      </c>
    </row>
    <row r="1989" spans="1:7" x14ac:dyDescent="0.25">
      <c r="A1989">
        <v>9</v>
      </c>
      <c r="B1989">
        <v>11</v>
      </c>
      <c r="C1989">
        <v>39</v>
      </c>
      <c r="D1989">
        <v>-7.4968911965314593</v>
      </c>
      <c r="E1989">
        <v>-2.5365382858249448</v>
      </c>
      <c r="F1989">
        <v>-3.7389999999999999</v>
      </c>
      <c r="G1989" s="2">
        <v>43466.383090277777</v>
      </c>
    </row>
    <row r="1990" spans="1:7" x14ac:dyDescent="0.25">
      <c r="A1990">
        <v>9</v>
      </c>
      <c r="B1990">
        <v>11</v>
      </c>
      <c r="C1990">
        <v>40</v>
      </c>
      <c r="D1990">
        <v>-7.4396747604285762</v>
      </c>
      <c r="E1990">
        <v>-2.4753125657881978</v>
      </c>
      <c r="F1990">
        <v>-3.7389999999999999</v>
      </c>
      <c r="G1990" s="2">
        <v>43466.383101851847</v>
      </c>
    </row>
    <row r="1991" spans="1:7" x14ac:dyDescent="0.25">
      <c r="A1991">
        <v>9</v>
      </c>
      <c r="B1991">
        <v>11</v>
      </c>
      <c r="C1991">
        <v>41</v>
      </c>
      <c r="D1991">
        <v>-7.5079653456031679</v>
      </c>
      <c r="E1991">
        <v>-2.517985037050003</v>
      </c>
      <c r="F1991">
        <v>-3.7389999999999999</v>
      </c>
      <c r="G1991" s="2">
        <v>43466.383113425924</v>
      </c>
    </row>
    <row r="1992" spans="1:7" x14ac:dyDescent="0.25">
      <c r="A1992">
        <v>9</v>
      </c>
      <c r="B1992">
        <v>11</v>
      </c>
      <c r="C1992">
        <v>42</v>
      </c>
      <c r="D1992">
        <v>-7.609478377999948</v>
      </c>
      <c r="E1992">
        <v>-2.55323620979319</v>
      </c>
      <c r="F1992">
        <v>-3.7389999999999999</v>
      </c>
      <c r="G1992" s="2">
        <v>43466.383125</v>
      </c>
    </row>
    <row r="1993" spans="1:7" x14ac:dyDescent="0.25">
      <c r="A1993">
        <v>9</v>
      </c>
      <c r="B1993">
        <v>11</v>
      </c>
      <c r="C1993">
        <v>43</v>
      </c>
      <c r="D1993">
        <v>-7.5836386969486851</v>
      </c>
      <c r="E1993">
        <v>-2.2972013800979689</v>
      </c>
      <c r="F1993">
        <v>-3.7389999999999999</v>
      </c>
      <c r="G1993" s="2">
        <v>43466.383136574077</v>
      </c>
    </row>
    <row r="1994" spans="1:7" x14ac:dyDescent="0.25">
      <c r="A1994">
        <v>9</v>
      </c>
      <c r="B1994">
        <v>11</v>
      </c>
      <c r="C1994">
        <v>44</v>
      </c>
      <c r="D1994">
        <v>-7.3067849730031966</v>
      </c>
      <c r="E1994">
        <v>-2.276792807932607</v>
      </c>
      <c r="F1994">
        <v>-3.7389999999999999</v>
      </c>
      <c r="G1994" s="2">
        <v>43466.383148148147</v>
      </c>
    </row>
    <row r="1995" spans="1:7" x14ac:dyDescent="0.25">
      <c r="A1995">
        <v>9</v>
      </c>
      <c r="B1995">
        <v>11</v>
      </c>
      <c r="C1995">
        <v>45</v>
      </c>
      <c r="D1995">
        <v>-7.3252418878817469</v>
      </c>
      <c r="E1995">
        <v>-2.3305972280345131</v>
      </c>
      <c r="F1995">
        <v>-3.7389999999999999</v>
      </c>
      <c r="G1995" s="2">
        <v>43466.383159722223</v>
      </c>
    </row>
    <row r="1996" spans="1:7" x14ac:dyDescent="0.25">
      <c r="A1996">
        <v>9</v>
      </c>
      <c r="B1996">
        <v>11</v>
      </c>
      <c r="C1996">
        <v>46</v>
      </c>
      <c r="D1996">
        <v>-7.3178591220713596</v>
      </c>
      <c r="E1996">
        <v>-2.315754629581054</v>
      </c>
      <c r="F1996">
        <v>-3.7389999999999999</v>
      </c>
      <c r="G1996" s="2">
        <v>43466.383171296293</v>
      </c>
    </row>
    <row r="1997" spans="1:7" x14ac:dyDescent="0.25">
      <c r="A1997">
        <v>9</v>
      </c>
      <c r="B1997">
        <v>11</v>
      </c>
      <c r="C1997">
        <v>47</v>
      </c>
      <c r="D1997">
        <v>-7.0871476855724591</v>
      </c>
      <c r="E1997">
        <v>-2.2656608583844182</v>
      </c>
      <c r="F1997">
        <v>-3.7389999999999999</v>
      </c>
      <c r="G1997" s="2">
        <v>43466.38318287037</v>
      </c>
    </row>
    <row r="1998" spans="1:7" x14ac:dyDescent="0.25">
      <c r="A1998">
        <v>9</v>
      </c>
      <c r="B1998">
        <v>11</v>
      </c>
      <c r="C1998">
        <v>48</v>
      </c>
      <c r="D1998">
        <v>-7.0336226323986626</v>
      </c>
      <c r="E1998">
        <v>-2.235975660769387</v>
      </c>
      <c r="F1998">
        <v>-3.7389999999999999</v>
      </c>
      <c r="G1998" s="2">
        <v>43466.383194444446</v>
      </c>
    </row>
    <row r="1999" spans="1:7" x14ac:dyDescent="0.25">
      <c r="A1999">
        <v>9</v>
      </c>
      <c r="B1999">
        <v>11</v>
      </c>
      <c r="C1999">
        <v>49</v>
      </c>
      <c r="D1999">
        <v>-6.7807628978501802</v>
      </c>
      <c r="E1999">
        <v>-2.1357881190842072</v>
      </c>
      <c r="F1999">
        <v>-3.7389999999999999</v>
      </c>
      <c r="G1999" s="2">
        <v>43466.383206018523</v>
      </c>
    </row>
    <row r="2000" spans="1:7" x14ac:dyDescent="0.25">
      <c r="A2000">
        <v>9</v>
      </c>
      <c r="B2000">
        <v>11</v>
      </c>
      <c r="C2000">
        <v>50</v>
      </c>
      <c r="D2000">
        <v>-6.5537428443918877</v>
      </c>
      <c r="E2000">
        <v>-2.002204730170619</v>
      </c>
      <c r="F2000">
        <v>-3.7389999999999999</v>
      </c>
      <c r="G2000" s="2">
        <v>43466.383217592593</v>
      </c>
    </row>
    <row r="2001" spans="1:7" x14ac:dyDescent="0.25">
      <c r="A2001">
        <v>9</v>
      </c>
      <c r="B2001">
        <v>11</v>
      </c>
      <c r="C2001">
        <v>51</v>
      </c>
      <c r="D2001">
        <v>-6.5371316209787578</v>
      </c>
      <c r="E2001">
        <v>-1.920570437260356</v>
      </c>
      <c r="F2001">
        <v>-3.7389999999999999</v>
      </c>
      <c r="G2001" s="2">
        <v>43466.383229166669</v>
      </c>
    </row>
    <row r="2002" spans="1:7" x14ac:dyDescent="0.25">
      <c r="A2002">
        <v>9</v>
      </c>
      <c r="B2002">
        <v>11</v>
      </c>
      <c r="C2002">
        <v>52</v>
      </c>
      <c r="D2002">
        <v>-6.1070855038073431</v>
      </c>
      <c r="E2002">
        <v>-1.6033098882365071</v>
      </c>
      <c r="F2002">
        <v>-3.7389999999999999</v>
      </c>
      <c r="G2002" s="2">
        <v>43466.383240740739</v>
      </c>
    </row>
    <row r="2003" spans="1:7" x14ac:dyDescent="0.25">
      <c r="A2003">
        <v>9</v>
      </c>
      <c r="B2003">
        <v>11</v>
      </c>
      <c r="C2003">
        <v>53</v>
      </c>
      <c r="D2003">
        <v>-6.1421536420671661</v>
      </c>
      <c r="E2003">
        <v>-1.4827137736777889</v>
      </c>
      <c r="F2003">
        <v>-3.7389999999999999</v>
      </c>
      <c r="G2003" s="2">
        <v>43466.383252314823</v>
      </c>
    </row>
    <row r="2004" spans="1:7" x14ac:dyDescent="0.25">
      <c r="A2004">
        <v>9</v>
      </c>
      <c r="B2004">
        <v>11</v>
      </c>
      <c r="C2004">
        <v>54</v>
      </c>
      <c r="D2004">
        <v>-6.2178269929423902</v>
      </c>
      <c r="E2004">
        <v>-1.2767727151792081</v>
      </c>
      <c r="F2004">
        <v>-3.7389999999999999</v>
      </c>
      <c r="G2004" s="2">
        <v>43466.383263888893</v>
      </c>
    </row>
    <row r="2005" spans="1:7" x14ac:dyDescent="0.25">
      <c r="A2005">
        <v>9</v>
      </c>
      <c r="B2005">
        <v>11</v>
      </c>
      <c r="C2005">
        <v>55</v>
      </c>
      <c r="D2005">
        <v>-6.2713520464165224</v>
      </c>
      <c r="E2005">
        <v>-1.171019198365836</v>
      </c>
      <c r="F2005">
        <v>-3.7389999999999999</v>
      </c>
      <c r="G2005" s="2">
        <v>43466.383275462962</v>
      </c>
    </row>
    <row r="2006" spans="1:7" x14ac:dyDescent="0.25">
      <c r="A2006">
        <v>9</v>
      </c>
      <c r="B2006">
        <v>11</v>
      </c>
      <c r="C2006">
        <v>56</v>
      </c>
      <c r="D2006">
        <v>-6.258432205911256</v>
      </c>
      <c r="E2006">
        <v>-1.0652656822605819</v>
      </c>
      <c r="F2006">
        <v>-3.7389999999999999</v>
      </c>
      <c r="G2006" s="2">
        <v>43466.383287037039</v>
      </c>
    </row>
    <row r="2007" spans="1:7" x14ac:dyDescent="0.25">
      <c r="A2007">
        <v>9</v>
      </c>
      <c r="B2007">
        <v>11</v>
      </c>
      <c r="C2007">
        <v>57</v>
      </c>
      <c r="D2007">
        <v>-6.0000353972319909</v>
      </c>
      <c r="E2007">
        <v>-0.92426099412025131</v>
      </c>
      <c r="F2007">
        <v>-3.7389999999999999</v>
      </c>
      <c r="G2007" s="2">
        <v>43466.383298611108</v>
      </c>
    </row>
    <row r="2008" spans="1:7" x14ac:dyDescent="0.25">
      <c r="A2008">
        <v>9</v>
      </c>
      <c r="B2008">
        <v>11</v>
      </c>
      <c r="C2008">
        <v>58</v>
      </c>
      <c r="D2008">
        <v>-5.9723500251307158</v>
      </c>
      <c r="E2008">
        <v>-0.80923085398158356</v>
      </c>
      <c r="F2008">
        <v>-3.7389999999999999</v>
      </c>
      <c r="G2008" s="2">
        <v>43466.383310185192</v>
      </c>
    </row>
    <row r="2009" spans="1:7" x14ac:dyDescent="0.25">
      <c r="A2009">
        <v>9</v>
      </c>
      <c r="B2009">
        <v>11</v>
      </c>
      <c r="C2009">
        <v>59</v>
      </c>
      <c r="D2009">
        <v>-6.0221836953382324</v>
      </c>
      <c r="E2009">
        <v>-0.81665215320831253</v>
      </c>
      <c r="F2009">
        <v>-3.7389999999999999</v>
      </c>
      <c r="G2009" s="2">
        <v>43466.383321759262</v>
      </c>
    </row>
    <row r="2010" spans="1:7" x14ac:dyDescent="0.25">
      <c r="A2010">
        <v>9</v>
      </c>
      <c r="B2010">
        <v>12</v>
      </c>
      <c r="C2010">
        <v>0</v>
      </c>
      <c r="D2010">
        <v>-6.1163139614100697</v>
      </c>
      <c r="E2010">
        <v>-0.75357110836487007</v>
      </c>
      <c r="F2010">
        <v>-3.7389999999999999</v>
      </c>
      <c r="G2010" s="2">
        <v>43466.383333333331</v>
      </c>
    </row>
    <row r="2011" spans="1:7" x14ac:dyDescent="0.25">
      <c r="A2011">
        <v>9</v>
      </c>
      <c r="B2011">
        <v>12</v>
      </c>
      <c r="C2011">
        <v>1</v>
      </c>
      <c r="D2011">
        <v>-6.2122899189438074</v>
      </c>
      <c r="E2011">
        <v>-0.78140098117322176</v>
      </c>
      <c r="F2011">
        <v>-3.7389999999999999</v>
      </c>
      <c r="G2011" s="2">
        <v>43466.383344907408</v>
      </c>
    </row>
    <row r="2012" spans="1:7" x14ac:dyDescent="0.25">
      <c r="A2012">
        <v>9</v>
      </c>
      <c r="B2012">
        <v>12</v>
      </c>
      <c r="C2012">
        <v>2</v>
      </c>
      <c r="D2012">
        <v>-6.0203380038869554</v>
      </c>
      <c r="E2012">
        <v>-0.6997666882629614</v>
      </c>
      <c r="F2012">
        <v>-3.7389999999999999</v>
      </c>
      <c r="G2012" s="2">
        <v>43466.383356481478</v>
      </c>
    </row>
    <row r="2013" spans="1:7" x14ac:dyDescent="0.25">
      <c r="A2013">
        <v>9</v>
      </c>
      <c r="B2013">
        <v>12</v>
      </c>
      <c r="C2013">
        <v>3</v>
      </c>
      <c r="D2013">
        <v>-5.7600955038290023</v>
      </c>
      <c r="E2013">
        <v>-0.60143447138444206</v>
      </c>
      <c r="F2013">
        <v>-3.7389999999999999</v>
      </c>
      <c r="G2013" s="2">
        <v>43466.383368055547</v>
      </c>
    </row>
    <row r="2014" spans="1:7" x14ac:dyDescent="0.25">
      <c r="A2014">
        <v>9</v>
      </c>
      <c r="B2014">
        <v>12</v>
      </c>
      <c r="C2014">
        <v>4</v>
      </c>
      <c r="D2014">
        <v>-5.4315624188283564</v>
      </c>
      <c r="E2014">
        <v>-0.47898303131093201</v>
      </c>
      <c r="F2014">
        <v>-3.7389999999999999</v>
      </c>
      <c r="G2014" s="2">
        <v>43466.383379629631</v>
      </c>
    </row>
    <row r="2015" spans="1:7" x14ac:dyDescent="0.25">
      <c r="A2015">
        <v>9</v>
      </c>
      <c r="B2015">
        <v>12</v>
      </c>
      <c r="C2015">
        <v>5</v>
      </c>
      <c r="D2015">
        <v>-5.24145619539095</v>
      </c>
      <c r="E2015">
        <v>-0.3973487376925513</v>
      </c>
      <c r="F2015">
        <v>-3.7389999999999999</v>
      </c>
      <c r="G2015" s="2">
        <v>43466.383391203701</v>
      </c>
    </row>
    <row r="2016" spans="1:7" x14ac:dyDescent="0.25">
      <c r="A2016">
        <v>9</v>
      </c>
      <c r="B2016">
        <v>12</v>
      </c>
      <c r="C2016">
        <v>6</v>
      </c>
      <c r="D2016">
        <v>-5.3226666208884863</v>
      </c>
      <c r="E2016">
        <v>-0.42146796088754029</v>
      </c>
      <c r="F2016">
        <v>-3.7389999999999999</v>
      </c>
      <c r="G2016" s="2">
        <v>43466.383402777778</v>
      </c>
    </row>
    <row r="2017" spans="1:7" x14ac:dyDescent="0.25">
      <c r="A2017">
        <v>9</v>
      </c>
      <c r="B2017">
        <v>12</v>
      </c>
      <c r="C2017">
        <v>7</v>
      </c>
      <c r="D2017">
        <v>-5.1676285356949654</v>
      </c>
      <c r="E2017">
        <v>-0.47341705618277258</v>
      </c>
      <c r="F2017">
        <v>-3.7389999999999999</v>
      </c>
      <c r="G2017" s="2">
        <v>43466.383414351847</v>
      </c>
    </row>
    <row r="2018" spans="1:7" x14ac:dyDescent="0.25">
      <c r="A2018">
        <v>9</v>
      </c>
      <c r="B2018">
        <v>12</v>
      </c>
      <c r="C2018">
        <v>8</v>
      </c>
      <c r="D2018">
        <v>-5.0771896529729483</v>
      </c>
      <c r="E2018">
        <v>-0.44744250888921661</v>
      </c>
      <c r="F2018">
        <v>-3.7389999999999999</v>
      </c>
      <c r="G2018" s="2">
        <v>43466.383425925917</v>
      </c>
    </row>
    <row r="2019" spans="1:7" x14ac:dyDescent="0.25">
      <c r="A2019">
        <v>9</v>
      </c>
      <c r="B2019">
        <v>12</v>
      </c>
      <c r="C2019">
        <v>9</v>
      </c>
      <c r="D2019">
        <v>-4.8963118872019971</v>
      </c>
      <c r="E2019">
        <v>-0.46599575695604589</v>
      </c>
      <c r="F2019">
        <v>-3.7389999999999999</v>
      </c>
      <c r="G2019" s="2">
        <v>43466.383437500001</v>
      </c>
    </row>
    <row r="2020" spans="1:7" x14ac:dyDescent="0.25">
      <c r="A2020">
        <v>9</v>
      </c>
      <c r="B2020">
        <v>12</v>
      </c>
      <c r="C2020">
        <v>10</v>
      </c>
      <c r="D2020">
        <v>-4.9055403444406487</v>
      </c>
      <c r="E2020">
        <v>-0.63854096822622819</v>
      </c>
      <c r="F2020">
        <v>-3.7389999999999999</v>
      </c>
      <c r="G2020" s="2">
        <v>43466.383449074077</v>
      </c>
    </row>
    <row r="2021" spans="1:7" x14ac:dyDescent="0.25">
      <c r="A2021">
        <v>9</v>
      </c>
      <c r="B2021">
        <v>12</v>
      </c>
      <c r="C2021">
        <v>11</v>
      </c>
      <c r="D2021">
        <v>-4.5585503449349547</v>
      </c>
      <c r="E2021">
        <v>-0.76284773239832226</v>
      </c>
      <c r="F2021">
        <v>-3.7389999999999999</v>
      </c>
      <c r="G2021" s="2">
        <v>43466.383460648147</v>
      </c>
    </row>
    <row r="2022" spans="1:7" x14ac:dyDescent="0.25">
      <c r="A2022">
        <v>9</v>
      </c>
      <c r="B2022">
        <v>12</v>
      </c>
      <c r="C2022">
        <v>12</v>
      </c>
      <c r="D2022">
        <v>-4.5216365152929097</v>
      </c>
      <c r="E2022">
        <v>-1.067121007067326</v>
      </c>
      <c r="F2022">
        <v>-3.7389999999999999</v>
      </c>
      <c r="G2022" s="2">
        <v>43466.383472222216</v>
      </c>
    </row>
    <row r="2023" spans="1:7" x14ac:dyDescent="0.25">
      <c r="A2023">
        <v>9</v>
      </c>
      <c r="B2023">
        <v>12</v>
      </c>
      <c r="C2023">
        <v>13</v>
      </c>
      <c r="D2023">
        <v>-4.3776725792719962</v>
      </c>
      <c r="E2023">
        <v>-1.057844383033917</v>
      </c>
      <c r="F2023">
        <v>-3.7389999999999999</v>
      </c>
      <c r="G2023" s="2">
        <v>43466.383483796293</v>
      </c>
    </row>
    <row r="2024" spans="1:7" x14ac:dyDescent="0.25">
      <c r="A2024">
        <v>9</v>
      </c>
      <c r="B2024">
        <v>12</v>
      </c>
      <c r="C2024">
        <v>14</v>
      </c>
      <c r="D2024">
        <v>-4.3942838026444093</v>
      </c>
      <c r="E2024">
        <v>-1.271206740759236</v>
      </c>
      <c r="F2024">
        <v>-3.7389999999999999</v>
      </c>
      <c r="G2024" s="2">
        <v>43466.38349537037</v>
      </c>
    </row>
    <row r="2025" spans="1:7" x14ac:dyDescent="0.25">
      <c r="A2025">
        <v>9</v>
      </c>
      <c r="B2025">
        <v>12</v>
      </c>
      <c r="C2025">
        <v>15</v>
      </c>
      <c r="D2025">
        <v>-4.2743138561526832</v>
      </c>
      <c r="E2025">
        <v>-1.221112969562576</v>
      </c>
      <c r="F2025">
        <v>-3.7389999999999999</v>
      </c>
      <c r="G2025" s="2">
        <v>43466.383506944447</v>
      </c>
    </row>
    <row r="2026" spans="1:7" x14ac:dyDescent="0.25">
      <c r="A2026">
        <v>9</v>
      </c>
      <c r="B2026">
        <v>12</v>
      </c>
      <c r="C2026">
        <v>16</v>
      </c>
      <c r="D2026">
        <v>-3.895947101615429</v>
      </c>
      <c r="E2026">
        <v>-1.0949508798756999</v>
      </c>
      <c r="F2026">
        <v>-3.7389999999999999</v>
      </c>
      <c r="G2026" s="2">
        <v>43466.383518518523</v>
      </c>
    </row>
    <row r="2027" spans="1:7" x14ac:dyDescent="0.25">
      <c r="A2027">
        <v>9</v>
      </c>
      <c r="B2027">
        <v>12</v>
      </c>
      <c r="C2027">
        <v>17</v>
      </c>
      <c r="D2027">
        <v>-3.652315825540601</v>
      </c>
      <c r="E2027">
        <v>-1.1394786766523231</v>
      </c>
      <c r="F2027">
        <v>-3.7389999999999999</v>
      </c>
      <c r="G2027" s="2">
        <v>43466.383530092593</v>
      </c>
    </row>
    <row r="2028" spans="1:7" x14ac:dyDescent="0.25">
      <c r="A2028">
        <v>9</v>
      </c>
      <c r="B2028">
        <v>12</v>
      </c>
      <c r="C2028">
        <v>18</v>
      </c>
      <c r="D2028">
        <v>-3.4825122090838829</v>
      </c>
      <c r="E2028">
        <v>-1.133912701524163</v>
      </c>
      <c r="F2028">
        <v>-3.7389999999999999</v>
      </c>
      <c r="G2028" s="2">
        <v>43466.38354166667</v>
      </c>
    </row>
    <row r="2029" spans="1:7" x14ac:dyDescent="0.25">
      <c r="A2029">
        <v>9</v>
      </c>
      <c r="B2029">
        <v>12</v>
      </c>
      <c r="C2029">
        <v>19</v>
      </c>
      <c r="D2029">
        <v>-3.423450081443566</v>
      </c>
      <c r="E2029">
        <v>-1.1506106254924251</v>
      </c>
      <c r="F2029">
        <v>-3.7389999999999999</v>
      </c>
      <c r="G2029" s="2">
        <v>43466.383553240739</v>
      </c>
    </row>
    <row r="2030" spans="1:7" x14ac:dyDescent="0.25">
      <c r="A2030">
        <v>9</v>
      </c>
      <c r="B2030">
        <v>12</v>
      </c>
      <c r="C2030">
        <v>20</v>
      </c>
      <c r="D2030">
        <v>-3.2924059860660102</v>
      </c>
      <c r="E2030">
        <v>-1.0893849054556659</v>
      </c>
      <c r="F2030">
        <v>-3.7389999999999999</v>
      </c>
      <c r="G2030" s="2">
        <v>43466.383564814823</v>
      </c>
    </row>
    <row r="2031" spans="1:7" x14ac:dyDescent="0.25">
      <c r="A2031">
        <v>9</v>
      </c>
      <c r="B2031">
        <v>12</v>
      </c>
      <c r="C2031">
        <v>21</v>
      </c>
      <c r="D2031">
        <v>-2.8088348172048079</v>
      </c>
      <c r="E2031">
        <v>-0.66451551551981902</v>
      </c>
      <c r="F2031">
        <v>-3.7389999999999999</v>
      </c>
      <c r="G2031" s="2">
        <v>43466.383576388893</v>
      </c>
    </row>
    <row r="2032" spans="1:7" x14ac:dyDescent="0.25">
      <c r="A2032">
        <v>9</v>
      </c>
      <c r="B2032">
        <v>12</v>
      </c>
      <c r="C2032">
        <v>22</v>
      </c>
      <c r="D2032">
        <v>-2.762692530417922</v>
      </c>
      <c r="E2032">
        <v>-0.66451551551981958</v>
      </c>
      <c r="F2032">
        <v>-3.7389999999999999</v>
      </c>
      <c r="G2032" s="2">
        <v>43466.383587962962</v>
      </c>
    </row>
    <row r="2033" spans="1:7" x14ac:dyDescent="0.25">
      <c r="A2033">
        <v>9</v>
      </c>
      <c r="B2033">
        <v>12</v>
      </c>
      <c r="C2033">
        <v>23</v>
      </c>
      <c r="D2033">
        <v>-2.679636413713407</v>
      </c>
      <c r="E2033">
        <v>-0.66080486661457039</v>
      </c>
      <c r="F2033">
        <v>-3.7389999999999999</v>
      </c>
      <c r="G2033" s="2">
        <v>43466.383599537039</v>
      </c>
    </row>
    <row r="2034" spans="1:7" x14ac:dyDescent="0.25">
      <c r="A2034">
        <v>9</v>
      </c>
      <c r="B2034">
        <v>12</v>
      </c>
      <c r="C2034">
        <v>24</v>
      </c>
      <c r="D2034">
        <v>-2.6131915200030651</v>
      </c>
      <c r="E2034">
        <v>-0.63854096822626227</v>
      </c>
      <c r="F2034">
        <v>-3.7389999999999999</v>
      </c>
      <c r="G2034" s="2">
        <v>43466.383611111109</v>
      </c>
    </row>
    <row r="2035" spans="1:7" x14ac:dyDescent="0.25">
      <c r="A2035">
        <v>9</v>
      </c>
      <c r="B2035">
        <v>12</v>
      </c>
      <c r="C2035">
        <v>25</v>
      </c>
      <c r="D2035">
        <v>-2.5227526375412599</v>
      </c>
      <c r="E2035">
        <v>-0.56432797454272077</v>
      </c>
      <c r="F2035">
        <v>-3.7389999999999999</v>
      </c>
      <c r="G2035" s="2">
        <v>43466.383622685193</v>
      </c>
    </row>
    <row r="2036" spans="1:7" x14ac:dyDescent="0.25">
      <c r="A2036">
        <v>9</v>
      </c>
      <c r="B2036">
        <v>12</v>
      </c>
      <c r="C2036">
        <v>26</v>
      </c>
      <c r="D2036">
        <v>-2.4895301908690222</v>
      </c>
      <c r="E2036">
        <v>-0.49382562976442868</v>
      </c>
      <c r="F2036">
        <v>-3.7389999999999999</v>
      </c>
      <c r="G2036" s="2">
        <v>43466.383634259262</v>
      </c>
    </row>
    <row r="2037" spans="1:7" x14ac:dyDescent="0.25">
      <c r="A2037">
        <v>9</v>
      </c>
      <c r="B2037">
        <v>12</v>
      </c>
      <c r="C2037">
        <v>27</v>
      </c>
      <c r="D2037">
        <v>-2.5245983289854581</v>
      </c>
      <c r="E2037">
        <v>-0.41961263608088611</v>
      </c>
      <c r="F2037">
        <v>-3.7389999999999999</v>
      </c>
      <c r="G2037" s="2">
        <v>43466.383645833332</v>
      </c>
    </row>
    <row r="2038" spans="1:7" x14ac:dyDescent="0.25">
      <c r="A2038">
        <v>9</v>
      </c>
      <c r="B2038">
        <v>12</v>
      </c>
      <c r="C2038">
        <v>28</v>
      </c>
      <c r="D2038">
        <v>-2.5393638608800462</v>
      </c>
      <c r="E2038">
        <v>-0.40291471282074087</v>
      </c>
      <c r="F2038">
        <v>-3.7389999999999999</v>
      </c>
      <c r="G2038" s="2">
        <v>43466.383657407408</v>
      </c>
    </row>
    <row r="2039" spans="1:7" x14ac:dyDescent="0.25">
      <c r="A2039">
        <v>9</v>
      </c>
      <c r="B2039">
        <v>12</v>
      </c>
      <c r="C2039">
        <v>29</v>
      </c>
      <c r="D2039">
        <v>-2.5762776904406701</v>
      </c>
      <c r="E2039">
        <v>-0.40105938801405783</v>
      </c>
      <c r="F2039">
        <v>-3.7389999999999999</v>
      </c>
      <c r="G2039" s="2">
        <v>43466.383668981478</v>
      </c>
    </row>
    <row r="2040" spans="1:7" x14ac:dyDescent="0.25">
      <c r="A2040">
        <v>9</v>
      </c>
      <c r="B2040">
        <v>12</v>
      </c>
      <c r="C2040">
        <v>30</v>
      </c>
      <c r="D2040">
        <v>-2.7294700837350541</v>
      </c>
      <c r="E2040">
        <v>-0.45857445772933858</v>
      </c>
      <c r="F2040">
        <v>-3.7389999999999999</v>
      </c>
      <c r="G2040" s="2">
        <v>43466.383680555547</v>
      </c>
    </row>
    <row r="2041" spans="1:7" x14ac:dyDescent="0.25">
      <c r="A2041">
        <v>9</v>
      </c>
      <c r="B2041">
        <v>12</v>
      </c>
      <c r="C2041">
        <v>31</v>
      </c>
      <c r="D2041">
        <v>-2.7608468386220442</v>
      </c>
      <c r="E2041">
        <v>-0.50681290411932145</v>
      </c>
      <c r="F2041">
        <v>-3.7389999999999999</v>
      </c>
      <c r="G2041" s="2">
        <v>43466.383692129632</v>
      </c>
    </row>
    <row r="2042" spans="1:7" x14ac:dyDescent="0.25">
      <c r="A2042">
        <v>9</v>
      </c>
      <c r="B2042">
        <v>12</v>
      </c>
      <c r="C2042">
        <v>32</v>
      </c>
      <c r="D2042">
        <v>-2.7110131689520922</v>
      </c>
      <c r="E2042">
        <v>-0.44558718408255921</v>
      </c>
      <c r="F2042">
        <v>-3.7389999999999999</v>
      </c>
      <c r="G2042" s="2">
        <v>43466.383703703701</v>
      </c>
    </row>
    <row r="2043" spans="1:7" x14ac:dyDescent="0.25">
      <c r="A2043">
        <v>9</v>
      </c>
      <c r="B2043">
        <v>12</v>
      </c>
      <c r="C2043">
        <v>33</v>
      </c>
      <c r="D2043">
        <v>-2.6999390199405719</v>
      </c>
      <c r="E2043">
        <v>-0.36951886488421892</v>
      </c>
      <c r="F2043">
        <v>-3.7389999999999999</v>
      </c>
      <c r="G2043" s="2">
        <v>43466.383715277778</v>
      </c>
    </row>
    <row r="2044" spans="1:7" x14ac:dyDescent="0.25">
      <c r="A2044">
        <v>9</v>
      </c>
      <c r="B2044">
        <v>12</v>
      </c>
      <c r="C2044">
        <v>34</v>
      </c>
      <c r="D2044">
        <v>-2.679636413713407</v>
      </c>
      <c r="E2044">
        <v>-0.35838691604412232</v>
      </c>
      <c r="F2044">
        <v>-3.7389999999999999</v>
      </c>
      <c r="G2044" s="2">
        <v>43466.383726851847</v>
      </c>
    </row>
    <row r="2045" spans="1:7" x14ac:dyDescent="0.25">
      <c r="A2045">
        <v>9</v>
      </c>
      <c r="B2045">
        <v>12</v>
      </c>
      <c r="C2045">
        <v>35</v>
      </c>
      <c r="D2045">
        <v>-2.581814765121385</v>
      </c>
      <c r="E2045">
        <v>-0.30458249594220671</v>
      </c>
      <c r="F2045">
        <v>-3.7389999999999999</v>
      </c>
      <c r="G2045" s="2">
        <v>43466.383738425917</v>
      </c>
    </row>
    <row r="2046" spans="1:7" x14ac:dyDescent="0.25">
      <c r="A2046">
        <v>9</v>
      </c>
      <c r="B2046">
        <v>12</v>
      </c>
      <c r="C2046">
        <v>36</v>
      </c>
      <c r="D2046">
        <v>-2.609500137118232</v>
      </c>
      <c r="E2046">
        <v>-0.32870171842908269</v>
      </c>
      <c r="F2046">
        <v>-3.7389999999999999</v>
      </c>
      <c r="G2046" s="2">
        <v>43466.383750000001</v>
      </c>
    </row>
    <row r="2047" spans="1:7" x14ac:dyDescent="0.25">
      <c r="A2047">
        <v>9</v>
      </c>
      <c r="B2047">
        <v>12</v>
      </c>
      <c r="C2047">
        <v>37</v>
      </c>
      <c r="D2047">
        <v>-2.5891975308928372</v>
      </c>
      <c r="E2047">
        <v>-0.41961263608088573</v>
      </c>
      <c r="F2047">
        <v>-3.7389999999999999</v>
      </c>
      <c r="G2047" s="2">
        <v>43466.383761574078</v>
      </c>
    </row>
    <row r="2048" spans="1:7" x14ac:dyDescent="0.25">
      <c r="A2048">
        <v>9</v>
      </c>
      <c r="B2048">
        <v>12</v>
      </c>
      <c r="C2048">
        <v>38</v>
      </c>
      <c r="D2048">
        <v>-2.4618448185240331</v>
      </c>
      <c r="E2048">
        <v>-0.32684639433051621</v>
      </c>
      <c r="F2048">
        <v>-3.7389999999999999</v>
      </c>
      <c r="G2048" s="2">
        <v>43466.383773148147</v>
      </c>
    </row>
    <row r="2049" spans="1:7" x14ac:dyDescent="0.25">
      <c r="A2049">
        <v>9</v>
      </c>
      <c r="B2049">
        <v>12</v>
      </c>
      <c r="C2049">
        <v>39</v>
      </c>
      <c r="D2049">
        <v>-2.4839931165399838</v>
      </c>
      <c r="E2049">
        <v>-0.34168899278397818</v>
      </c>
      <c r="F2049">
        <v>-3.7389999999999999</v>
      </c>
      <c r="G2049" s="2">
        <v>43466.383784722217</v>
      </c>
    </row>
    <row r="2050" spans="1:7" x14ac:dyDescent="0.25">
      <c r="A2050">
        <v>9</v>
      </c>
      <c r="B2050">
        <v>12</v>
      </c>
      <c r="C2050">
        <v>40</v>
      </c>
      <c r="D2050">
        <v>-2.535672477993431</v>
      </c>
      <c r="E2050">
        <v>-0.1747097559338345</v>
      </c>
      <c r="F2050">
        <v>-3.7389999999999999</v>
      </c>
      <c r="G2050" s="2">
        <v>43466.383796296293</v>
      </c>
    </row>
    <row r="2051" spans="1:7" x14ac:dyDescent="0.25">
      <c r="A2051">
        <v>9</v>
      </c>
      <c r="B2051">
        <v>12</v>
      </c>
      <c r="C2051">
        <v>41</v>
      </c>
      <c r="D2051">
        <v>-2.260664447424602</v>
      </c>
      <c r="E2051">
        <v>0.44682406775909439</v>
      </c>
      <c r="F2051">
        <v>-3.7389999999999999</v>
      </c>
      <c r="G2051" s="2">
        <v>43466.38380787037</v>
      </c>
    </row>
    <row r="2052" spans="1:7" x14ac:dyDescent="0.25">
      <c r="A2052">
        <v>9</v>
      </c>
      <c r="B2052">
        <v>12</v>
      </c>
      <c r="C2052">
        <v>42</v>
      </c>
      <c r="D2052">
        <v>-2.4009369998620258</v>
      </c>
      <c r="E2052">
        <v>0.52289238624931889</v>
      </c>
      <c r="F2052">
        <v>-3.7389999999999999</v>
      </c>
      <c r="G2052" s="2">
        <v>43466.383819444447</v>
      </c>
    </row>
    <row r="2053" spans="1:7" x14ac:dyDescent="0.25">
      <c r="A2053">
        <v>9</v>
      </c>
      <c r="B2053">
        <v>12</v>
      </c>
      <c r="C2053">
        <v>43</v>
      </c>
      <c r="D2053">
        <v>-2.570740616113417</v>
      </c>
      <c r="E2053">
        <v>0.69172694719802819</v>
      </c>
      <c r="F2053">
        <v>-3.7389999999999999</v>
      </c>
      <c r="G2053" s="2">
        <v>43466.383831018517</v>
      </c>
    </row>
    <row r="2054" spans="1:7" x14ac:dyDescent="0.25">
      <c r="A2054">
        <v>9</v>
      </c>
      <c r="B2054">
        <v>12</v>
      </c>
      <c r="C2054">
        <v>44</v>
      </c>
      <c r="D2054">
        <v>-2.6740993393843788</v>
      </c>
      <c r="E2054">
        <v>0.94590645067037649</v>
      </c>
      <c r="F2054">
        <v>-3.7389999999999999</v>
      </c>
      <c r="G2054" s="2">
        <v>43466.383842592593</v>
      </c>
    </row>
    <row r="2055" spans="1:7" x14ac:dyDescent="0.25">
      <c r="A2055">
        <v>9</v>
      </c>
      <c r="B2055">
        <v>12</v>
      </c>
      <c r="C2055">
        <v>45</v>
      </c>
      <c r="D2055">
        <v>-2.7147045518369231</v>
      </c>
      <c r="E2055">
        <v>1.0182641202553511</v>
      </c>
      <c r="F2055">
        <v>-3.7389999999999999</v>
      </c>
      <c r="G2055" s="2">
        <v>43466.38385416667</v>
      </c>
    </row>
    <row r="2056" spans="1:7" x14ac:dyDescent="0.25">
      <c r="A2056">
        <v>9</v>
      </c>
      <c r="B2056">
        <v>12</v>
      </c>
      <c r="C2056">
        <v>46</v>
      </c>
      <c r="D2056">
        <v>-2.515369871771588</v>
      </c>
      <c r="E2056">
        <v>1.350367267732727</v>
      </c>
      <c r="F2056">
        <v>-3.7389999999999999</v>
      </c>
      <c r="G2056" s="2">
        <v>43466.38386574074</v>
      </c>
    </row>
    <row r="2057" spans="1:7" x14ac:dyDescent="0.25">
      <c r="A2057">
        <v>9</v>
      </c>
      <c r="B2057">
        <v>12</v>
      </c>
      <c r="C2057">
        <v>47</v>
      </c>
      <c r="D2057">
        <v>-2.3234179571667202</v>
      </c>
      <c r="E2057">
        <v>1.652785217595065</v>
      </c>
      <c r="F2057">
        <v>-3.7389999999999999</v>
      </c>
      <c r="G2057" s="2">
        <v>43466.383877314824</v>
      </c>
    </row>
    <row r="2058" spans="1:7" x14ac:dyDescent="0.25">
      <c r="A2058">
        <v>9</v>
      </c>
      <c r="B2058">
        <v>12</v>
      </c>
      <c r="C2058">
        <v>48</v>
      </c>
      <c r="D2058">
        <v>-2.3880171594134039</v>
      </c>
      <c r="E2058">
        <v>1.7529727592802811</v>
      </c>
      <c r="F2058">
        <v>-3.7389999999999999</v>
      </c>
      <c r="G2058" s="2">
        <v>43466.383888888893</v>
      </c>
    </row>
    <row r="2059" spans="1:7" x14ac:dyDescent="0.25">
      <c r="A2059">
        <v>9</v>
      </c>
      <c r="B2059">
        <v>12</v>
      </c>
      <c r="C2059">
        <v>49</v>
      </c>
      <c r="D2059">
        <v>-2.2052937023988761</v>
      </c>
      <c r="E2059">
        <v>1.9904543394924921</v>
      </c>
      <c r="F2059">
        <v>-3.7389999999999999</v>
      </c>
      <c r="G2059" s="2">
        <v>43466.383900462963</v>
      </c>
    </row>
    <row r="2060" spans="1:7" x14ac:dyDescent="0.25">
      <c r="A2060">
        <v>9</v>
      </c>
      <c r="B2060">
        <v>12</v>
      </c>
      <c r="C2060">
        <v>50</v>
      </c>
      <c r="D2060">
        <v>-2.0244159372174089</v>
      </c>
      <c r="E2060">
        <v>2.2001060468963449</v>
      </c>
      <c r="F2060">
        <v>-3.7389999999999999</v>
      </c>
      <c r="G2060" s="2">
        <v>43466.383912037039</v>
      </c>
    </row>
    <row r="2061" spans="1:7" x14ac:dyDescent="0.25">
      <c r="A2061">
        <v>9</v>
      </c>
      <c r="B2061">
        <v>12</v>
      </c>
      <c r="C2061">
        <v>51</v>
      </c>
      <c r="D2061">
        <v>-2.2071393941929829</v>
      </c>
      <c r="E2061">
        <v>2.1852634491509928</v>
      </c>
      <c r="F2061">
        <v>-3.7389999999999999</v>
      </c>
      <c r="G2061" s="2">
        <v>43466.383923611109</v>
      </c>
    </row>
    <row r="2062" spans="1:7" x14ac:dyDescent="0.25">
      <c r="A2062">
        <v>9</v>
      </c>
      <c r="B2062">
        <v>12</v>
      </c>
      <c r="C2062">
        <v>52</v>
      </c>
      <c r="D2062">
        <v>-2.3068067341849341</v>
      </c>
      <c r="E2062">
        <v>2.1407356516662568</v>
      </c>
      <c r="F2062">
        <v>-3.7389999999999999</v>
      </c>
      <c r="G2062" s="2">
        <v>43466.383935185193</v>
      </c>
    </row>
    <row r="2063" spans="1:7" x14ac:dyDescent="0.25">
      <c r="A2063">
        <v>9</v>
      </c>
      <c r="B2063">
        <v>12</v>
      </c>
      <c r="C2063">
        <v>53</v>
      </c>
      <c r="D2063">
        <v>-2.3603317874236409</v>
      </c>
      <c r="E2063">
        <v>2.059101358755981</v>
      </c>
      <c r="F2063">
        <v>-3.7389999999999999</v>
      </c>
      <c r="G2063" s="2">
        <v>43466.383946759262</v>
      </c>
    </row>
    <row r="2064" spans="1:7" x14ac:dyDescent="0.25">
      <c r="A2064">
        <v>9</v>
      </c>
      <c r="B2064">
        <v>12</v>
      </c>
      <c r="C2064">
        <v>54</v>
      </c>
      <c r="D2064">
        <v>-2.430468063647663</v>
      </c>
      <c r="E2064">
        <v>2.03683746036767</v>
      </c>
      <c r="F2064">
        <v>-3.7389999999999999</v>
      </c>
      <c r="G2064" s="2">
        <v>43466.383958333332</v>
      </c>
    </row>
    <row r="2065" spans="1:7" x14ac:dyDescent="0.25">
      <c r="A2065">
        <v>9</v>
      </c>
      <c r="B2065">
        <v>12</v>
      </c>
      <c r="C2065">
        <v>55</v>
      </c>
      <c r="D2065">
        <v>-2.5338267865510131</v>
      </c>
      <c r="E2065">
        <v>2.096207855597747</v>
      </c>
      <c r="F2065">
        <v>-3.7389999999999999</v>
      </c>
      <c r="G2065" s="2">
        <v>43466.383969907409</v>
      </c>
    </row>
    <row r="2066" spans="1:7" x14ac:dyDescent="0.25">
      <c r="A2066">
        <v>9</v>
      </c>
      <c r="B2066">
        <v>12</v>
      </c>
      <c r="C2066">
        <v>56</v>
      </c>
      <c r="D2066">
        <v>-2.6261113608086921</v>
      </c>
      <c r="E2066">
        <v>2.1073398051459562</v>
      </c>
      <c r="F2066">
        <v>-3.7389999999999999</v>
      </c>
      <c r="G2066" s="2">
        <v>43466.383981481478</v>
      </c>
    </row>
    <row r="2067" spans="1:7" x14ac:dyDescent="0.25">
      <c r="A2067">
        <v>9</v>
      </c>
      <c r="B2067">
        <v>12</v>
      </c>
      <c r="C2067">
        <v>57</v>
      </c>
      <c r="D2067">
        <v>-2.740544232746573</v>
      </c>
      <c r="E2067">
        <v>2.1370250027609918</v>
      </c>
      <c r="F2067">
        <v>-3.7389999999999999</v>
      </c>
      <c r="G2067" s="2">
        <v>43466.383993055562</v>
      </c>
    </row>
    <row r="2068" spans="1:7" x14ac:dyDescent="0.25">
      <c r="A2068">
        <v>9</v>
      </c>
      <c r="B2068">
        <v>12</v>
      </c>
      <c r="C2068">
        <v>58</v>
      </c>
      <c r="D2068">
        <v>-2.8678969448044112</v>
      </c>
      <c r="E2068">
        <v>2.222369945992742</v>
      </c>
      <c r="F2068">
        <v>-3.7389999999999999</v>
      </c>
      <c r="G2068" s="2">
        <v>43466.384004629632</v>
      </c>
    </row>
    <row r="2069" spans="1:7" x14ac:dyDescent="0.25">
      <c r="A2069">
        <v>9</v>
      </c>
      <c r="B2069">
        <v>12</v>
      </c>
      <c r="C2069">
        <v>59</v>
      </c>
      <c r="D2069">
        <v>-2.90111939149081</v>
      </c>
      <c r="E2069">
        <v>2.3058595637096961</v>
      </c>
      <c r="F2069">
        <v>-3.7389999999999999</v>
      </c>
      <c r="G2069" s="2">
        <v>43466.384016203701</v>
      </c>
    </row>
    <row r="2070" spans="1:7" x14ac:dyDescent="0.25">
      <c r="A2070">
        <v>9</v>
      </c>
      <c r="B2070">
        <v>13</v>
      </c>
      <c r="C2070">
        <v>0</v>
      </c>
      <c r="D2070">
        <v>-2.878971093815919</v>
      </c>
      <c r="E2070">
        <v>2.420889703848375</v>
      </c>
      <c r="F2070">
        <v>-3.7389999999999999</v>
      </c>
      <c r="G2070" s="2">
        <v>43466.384027777778</v>
      </c>
    </row>
    <row r="2071" spans="1:7" x14ac:dyDescent="0.25">
      <c r="A2071">
        <v>9</v>
      </c>
      <c r="B2071">
        <v>13</v>
      </c>
      <c r="C2071">
        <v>1</v>
      </c>
      <c r="D2071">
        <v>-2.8568227957911212</v>
      </c>
      <c r="E2071">
        <v>2.46912815023836</v>
      </c>
      <c r="F2071">
        <v>-3.7389999999999999</v>
      </c>
      <c r="G2071" s="2">
        <v>43466.384039351848</v>
      </c>
    </row>
    <row r="2072" spans="1:7" x14ac:dyDescent="0.25">
      <c r="A2072">
        <v>9</v>
      </c>
      <c r="B2072">
        <v>13</v>
      </c>
      <c r="C2072">
        <v>2</v>
      </c>
      <c r="D2072">
        <v>-2.8734340194868961</v>
      </c>
      <c r="E2072">
        <v>2.433876978203271</v>
      </c>
      <c r="F2072">
        <v>-3.7389999999999999</v>
      </c>
      <c r="G2072" s="2">
        <v>43466.384050925917</v>
      </c>
    </row>
    <row r="2073" spans="1:7" x14ac:dyDescent="0.25">
      <c r="A2073">
        <v>9</v>
      </c>
      <c r="B2073">
        <v>13</v>
      </c>
      <c r="C2073">
        <v>3</v>
      </c>
      <c r="D2073">
        <v>-2.8955823171600068</v>
      </c>
      <c r="E2073">
        <v>2.4004811309748639</v>
      </c>
      <c r="F2073">
        <v>-3.7389999999999999</v>
      </c>
      <c r="G2073" s="2">
        <v>43466.384062500001</v>
      </c>
    </row>
    <row r="2074" spans="1:7" x14ac:dyDescent="0.25">
      <c r="A2074">
        <v>9</v>
      </c>
      <c r="B2074">
        <v>13</v>
      </c>
      <c r="C2074">
        <v>4</v>
      </c>
      <c r="D2074">
        <v>-2.6574881156921411</v>
      </c>
      <c r="E2074">
        <v>2.519221921435034</v>
      </c>
      <c r="F2074">
        <v>-3.7389999999999999</v>
      </c>
      <c r="G2074" s="2">
        <v>43466.384074074071</v>
      </c>
    </row>
    <row r="2075" spans="1:7" x14ac:dyDescent="0.25">
      <c r="A2075">
        <v>9</v>
      </c>
      <c r="B2075">
        <v>13</v>
      </c>
      <c r="C2075">
        <v>5</v>
      </c>
      <c r="D2075">
        <v>-2.5633578503401862</v>
      </c>
      <c r="E2075">
        <v>2.6268307616388702</v>
      </c>
      <c r="F2075">
        <v>-3.7389999999999999</v>
      </c>
      <c r="G2075" s="2">
        <v>43466.384085648147</v>
      </c>
    </row>
    <row r="2076" spans="1:7" x14ac:dyDescent="0.25">
      <c r="A2076">
        <v>9</v>
      </c>
      <c r="B2076">
        <v>13</v>
      </c>
      <c r="C2076">
        <v>6</v>
      </c>
      <c r="D2076">
        <v>-2.430468063647663</v>
      </c>
      <c r="E2076">
        <v>2.743716227292353</v>
      </c>
      <c r="F2076">
        <v>-3.7389999999999999</v>
      </c>
      <c r="G2076" s="2">
        <v>43466.384097222217</v>
      </c>
    </row>
    <row r="2077" spans="1:7" x14ac:dyDescent="0.25">
      <c r="A2077">
        <v>9</v>
      </c>
      <c r="B2077">
        <v>13</v>
      </c>
      <c r="C2077">
        <v>7</v>
      </c>
      <c r="D2077">
        <v>-2.3880171594134039</v>
      </c>
      <c r="E2077">
        <v>2.7938099984890208</v>
      </c>
      <c r="F2077">
        <v>-3.7389999999999999</v>
      </c>
      <c r="G2077" s="2">
        <v>43466.384108796286</v>
      </c>
    </row>
    <row r="2078" spans="1:7" x14ac:dyDescent="0.25">
      <c r="A2078">
        <v>9</v>
      </c>
      <c r="B2078">
        <v>13</v>
      </c>
      <c r="C2078">
        <v>8</v>
      </c>
      <c r="D2078">
        <v>-2.2458989155353279</v>
      </c>
      <c r="E2078">
        <v>2.571171016730283</v>
      </c>
      <c r="F2078">
        <v>-3.7389999999999999</v>
      </c>
      <c r="G2078" s="2">
        <v>43466.384120370371</v>
      </c>
    </row>
    <row r="2079" spans="1:7" x14ac:dyDescent="0.25">
      <c r="A2079">
        <v>9</v>
      </c>
      <c r="B2079">
        <v>13</v>
      </c>
      <c r="C2079">
        <v>9</v>
      </c>
      <c r="D2079">
        <v>-2.111163437096494</v>
      </c>
      <c r="E2079">
        <v>2.600856214345328</v>
      </c>
      <c r="F2079">
        <v>-3.7389999999999999</v>
      </c>
      <c r="G2079" s="2">
        <v>43466.384131944447</v>
      </c>
    </row>
    <row r="2080" spans="1:7" x14ac:dyDescent="0.25">
      <c r="A2080">
        <v>9</v>
      </c>
      <c r="B2080">
        <v>13</v>
      </c>
      <c r="C2080">
        <v>10</v>
      </c>
      <c r="D2080">
        <v>-2.184991096535795</v>
      </c>
      <c r="E2080">
        <v>2.5043793222734738</v>
      </c>
      <c r="F2080">
        <v>-3.7389999999999999</v>
      </c>
      <c r="G2080" s="2">
        <v>43466.384143518517</v>
      </c>
    </row>
    <row r="2081" spans="1:7" x14ac:dyDescent="0.25">
      <c r="A2081">
        <v>9</v>
      </c>
      <c r="B2081">
        <v>13</v>
      </c>
      <c r="C2081">
        <v>11</v>
      </c>
      <c r="D2081">
        <v>-2.220059234288156</v>
      </c>
      <c r="E2081">
        <v>2.495102697531943</v>
      </c>
      <c r="F2081">
        <v>-3.7389999999999999</v>
      </c>
      <c r="G2081" s="2">
        <v>43466.384155092594</v>
      </c>
    </row>
    <row r="2082" spans="1:7" x14ac:dyDescent="0.25">
      <c r="A2082">
        <v>9</v>
      </c>
      <c r="B2082">
        <v>13</v>
      </c>
      <c r="C2082">
        <v>12</v>
      </c>
      <c r="D2082">
        <v>-2.0244159372174089</v>
      </c>
      <c r="E2082">
        <v>2.40975775500831</v>
      </c>
      <c r="F2082">
        <v>-3.7389999999999999</v>
      </c>
      <c r="G2082" s="2">
        <v>43466.384166666663</v>
      </c>
    </row>
    <row r="2083" spans="1:7" x14ac:dyDescent="0.25">
      <c r="A2083">
        <v>9</v>
      </c>
      <c r="B2083">
        <v>13</v>
      </c>
      <c r="C2083">
        <v>13</v>
      </c>
      <c r="D2083">
        <v>-1.8601493957494171</v>
      </c>
      <c r="E2083">
        <v>2.606422188765384</v>
      </c>
      <c r="F2083">
        <v>-3.7389999999999999</v>
      </c>
      <c r="G2083" s="2">
        <v>43466.38417824074</v>
      </c>
    </row>
    <row r="2084" spans="1:7" x14ac:dyDescent="0.25">
      <c r="A2084">
        <v>9</v>
      </c>
      <c r="B2084">
        <v>13</v>
      </c>
      <c r="C2084">
        <v>14</v>
      </c>
      <c r="D2084">
        <v>-1.718031151604628</v>
      </c>
      <c r="E2084">
        <v>2.721452329612184</v>
      </c>
      <c r="F2084">
        <v>-3.7389999999999999</v>
      </c>
      <c r="G2084" s="2">
        <v>43466.384189814817</v>
      </c>
    </row>
    <row r="2085" spans="1:7" x14ac:dyDescent="0.25">
      <c r="A2085">
        <v>9</v>
      </c>
      <c r="B2085">
        <v>13</v>
      </c>
      <c r="C2085">
        <v>15</v>
      </c>
      <c r="D2085">
        <v>-1.771556204452686</v>
      </c>
      <c r="E2085">
        <v>2.597145564731973</v>
      </c>
      <c r="F2085">
        <v>-3.7389999999999999</v>
      </c>
      <c r="G2085" s="2">
        <v>43466.384201388893</v>
      </c>
    </row>
    <row r="2086" spans="1:7" x14ac:dyDescent="0.25">
      <c r="A2086">
        <v>9</v>
      </c>
      <c r="B2086">
        <v>13</v>
      </c>
      <c r="C2086">
        <v>16</v>
      </c>
      <c r="D2086">
        <v>-1.586987056478429</v>
      </c>
      <c r="E2086">
        <v>2.67692453283557</v>
      </c>
      <c r="F2086">
        <v>-3.7389999999999999</v>
      </c>
      <c r="G2086" s="2">
        <v>43466.384212962963</v>
      </c>
    </row>
    <row r="2087" spans="1:7" x14ac:dyDescent="0.25">
      <c r="A2087">
        <v>9</v>
      </c>
      <c r="B2087">
        <v>13</v>
      </c>
      <c r="C2087">
        <v>17</v>
      </c>
      <c r="D2087">
        <v>-1.496548173769378</v>
      </c>
      <c r="E2087">
        <v>2.6602266095754259</v>
      </c>
      <c r="F2087">
        <v>-3.7389999999999999</v>
      </c>
      <c r="G2087" s="2">
        <v>43466.38422453704</v>
      </c>
    </row>
    <row r="2088" spans="1:7" x14ac:dyDescent="0.25">
      <c r="A2088">
        <v>9</v>
      </c>
      <c r="B2088">
        <v>13</v>
      </c>
      <c r="C2088">
        <v>18</v>
      </c>
      <c r="D2088">
        <v>-1.319361791966055</v>
      </c>
      <c r="E2088">
        <v>2.678779857642259</v>
      </c>
      <c r="F2088">
        <v>-3.7389999999999999</v>
      </c>
      <c r="G2088" s="2">
        <v>43466.384236111109</v>
      </c>
    </row>
    <row r="2089" spans="1:7" x14ac:dyDescent="0.25">
      <c r="A2089">
        <v>9</v>
      </c>
      <c r="B2089">
        <v>13</v>
      </c>
      <c r="C2089">
        <v>19</v>
      </c>
      <c r="D2089">
        <v>-1.1237184950953429</v>
      </c>
      <c r="E2089">
        <v>2.669503233608848</v>
      </c>
      <c r="F2089">
        <v>-3.7389999999999999</v>
      </c>
      <c r="G2089" s="2">
        <v>43466.384247685193</v>
      </c>
    </row>
    <row r="2090" spans="1:7" x14ac:dyDescent="0.25">
      <c r="A2090">
        <v>9</v>
      </c>
      <c r="B2090">
        <v>13</v>
      </c>
      <c r="C2090">
        <v>20</v>
      </c>
      <c r="D2090">
        <v>-0.98344594250803308</v>
      </c>
      <c r="E2090">
        <v>2.571171016730315</v>
      </c>
      <c r="F2090">
        <v>-3.7389999999999999</v>
      </c>
      <c r="G2090" s="2">
        <v>43466.384259259263</v>
      </c>
    </row>
    <row r="2091" spans="1:7" x14ac:dyDescent="0.25">
      <c r="A2091">
        <v>9</v>
      </c>
      <c r="B2091">
        <v>13</v>
      </c>
      <c r="C2091">
        <v>21</v>
      </c>
      <c r="D2091">
        <v>-1.0185140805642801</v>
      </c>
      <c r="E2091">
        <v>2.2891616404496031</v>
      </c>
      <c r="F2091">
        <v>-3.7389999999999999</v>
      </c>
      <c r="G2091" s="2">
        <v>43466.384270833332</v>
      </c>
    </row>
    <row r="2092" spans="1:7" x14ac:dyDescent="0.25">
      <c r="A2092">
        <v>9</v>
      </c>
      <c r="B2092">
        <v>13</v>
      </c>
      <c r="C2092">
        <v>22</v>
      </c>
      <c r="D2092">
        <v>-0.84501908138261805</v>
      </c>
      <c r="E2092">
        <v>2.2743190405799121</v>
      </c>
      <c r="F2092">
        <v>-3.7389999999999999</v>
      </c>
      <c r="G2092" s="2">
        <v>43466.384282407409</v>
      </c>
    </row>
    <row r="2093" spans="1:7" x14ac:dyDescent="0.25">
      <c r="A2093">
        <v>9</v>
      </c>
      <c r="B2093">
        <v>13</v>
      </c>
      <c r="C2093">
        <v>23</v>
      </c>
      <c r="D2093">
        <v>-0.64568440173858477</v>
      </c>
      <c r="E2093">
        <v>2.3002935892897041</v>
      </c>
      <c r="F2093">
        <v>-3.7389999999999999</v>
      </c>
      <c r="G2093" s="2">
        <v>43466.384293981479</v>
      </c>
    </row>
    <row r="2094" spans="1:7" x14ac:dyDescent="0.25">
      <c r="A2094">
        <v>9</v>
      </c>
      <c r="B2094">
        <v>13</v>
      </c>
      <c r="C2094">
        <v>24</v>
      </c>
      <c r="D2094">
        <v>-0.58846796608002572</v>
      </c>
      <c r="E2094">
        <v>2.2186592956713138</v>
      </c>
      <c r="F2094">
        <v>-3.7389999999999999</v>
      </c>
      <c r="G2094" s="2">
        <v>43466.384305555563</v>
      </c>
    </row>
    <row r="2095" spans="1:7" x14ac:dyDescent="0.25">
      <c r="A2095">
        <v>9</v>
      </c>
      <c r="B2095">
        <v>13</v>
      </c>
      <c r="C2095">
        <v>25</v>
      </c>
      <c r="D2095">
        <v>-0.57001105133953378</v>
      </c>
      <c r="E2095">
        <v>2.1926847483777552</v>
      </c>
      <c r="F2095">
        <v>-3.7389999999999999</v>
      </c>
      <c r="G2095" s="2">
        <v>43466.384317129632</v>
      </c>
    </row>
    <row r="2096" spans="1:7" x14ac:dyDescent="0.25">
      <c r="A2096">
        <v>9</v>
      </c>
      <c r="B2096">
        <v>13</v>
      </c>
      <c r="C2096">
        <v>26</v>
      </c>
      <c r="D2096">
        <v>-0.608770572257614</v>
      </c>
      <c r="E2096">
        <v>2.1444463019877702</v>
      </c>
      <c r="F2096">
        <v>-3.7389999999999999</v>
      </c>
      <c r="G2096" s="2">
        <v>43466.384328703702</v>
      </c>
    </row>
    <row r="2097" spans="1:7" x14ac:dyDescent="0.25">
      <c r="A2097">
        <v>9</v>
      </c>
      <c r="B2097">
        <v>13</v>
      </c>
      <c r="C2097">
        <v>27</v>
      </c>
      <c r="D2097">
        <v>-0.6179990298054796</v>
      </c>
      <c r="E2097">
        <v>2.1110504540512491</v>
      </c>
      <c r="F2097">
        <v>-3.7389999999999999</v>
      </c>
      <c r="G2097" s="2">
        <v>43466.384340277778</v>
      </c>
    </row>
    <row r="2098" spans="1:7" x14ac:dyDescent="0.25">
      <c r="A2098">
        <v>9</v>
      </c>
      <c r="B2098">
        <v>13</v>
      </c>
      <c r="C2098">
        <v>28</v>
      </c>
      <c r="D2098">
        <v>-0.70290083775414713</v>
      </c>
      <c r="E2098">
        <v>1.957058492972227</v>
      </c>
      <c r="F2098">
        <v>-3.7389999999999999</v>
      </c>
      <c r="G2098" s="2">
        <v>43466.384351851862</v>
      </c>
    </row>
    <row r="2099" spans="1:7" x14ac:dyDescent="0.25">
      <c r="A2099">
        <v>9</v>
      </c>
      <c r="B2099">
        <v>13</v>
      </c>
      <c r="C2099">
        <v>29</v>
      </c>
      <c r="D2099">
        <v>-0.7176663696168647</v>
      </c>
      <c r="E2099">
        <v>1.9088200465822429</v>
      </c>
      <c r="F2099">
        <v>-3.7389999999999999</v>
      </c>
      <c r="G2099" s="2">
        <v>43466.384363425917</v>
      </c>
    </row>
    <row r="2100" spans="1:7" x14ac:dyDescent="0.25">
      <c r="A2100">
        <v>9</v>
      </c>
      <c r="B2100">
        <v>13</v>
      </c>
      <c r="C2100">
        <v>30</v>
      </c>
      <c r="D2100">
        <v>-0.83763631562532592</v>
      </c>
      <c r="E2100">
        <v>1.7158662624385359</v>
      </c>
      <c r="F2100">
        <v>-3.7389999999999999</v>
      </c>
      <c r="G2100" s="2">
        <v>43466.384375000001</v>
      </c>
    </row>
    <row r="2101" spans="1:7" x14ac:dyDescent="0.25">
      <c r="A2101">
        <v>9</v>
      </c>
      <c r="B2101">
        <v>13</v>
      </c>
      <c r="C2101">
        <v>31</v>
      </c>
      <c r="D2101">
        <v>-0.91146397460851425</v>
      </c>
      <c r="E2101">
        <v>1.5897041727516421</v>
      </c>
      <c r="F2101">
        <v>-3.7389999999999999</v>
      </c>
      <c r="G2101" s="2">
        <v>43466.384386574071</v>
      </c>
    </row>
    <row r="2102" spans="1:7" x14ac:dyDescent="0.25">
      <c r="A2102">
        <v>9</v>
      </c>
      <c r="B2102">
        <v>13</v>
      </c>
      <c r="C2102">
        <v>32</v>
      </c>
      <c r="D2102">
        <v>-0.94468642122234048</v>
      </c>
      <c r="E2102">
        <v>1.539610401554975</v>
      </c>
      <c r="F2102">
        <v>-3.7389999999999999</v>
      </c>
      <c r="G2102" s="2">
        <v>43466.384398148148</v>
      </c>
    </row>
    <row r="2103" spans="1:7" x14ac:dyDescent="0.25">
      <c r="A2103">
        <v>9</v>
      </c>
      <c r="B2103">
        <v>13</v>
      </c>
      <c r="C2103">
        <v>33</v>
      </c>
      <c r="D2103">
        <v>-0.87085876223739056</v>
      </c>
      <c r="E2103">
        <v>1.5358997526497249</v>
      </c>
      <c r="F2103">
        <v>-3.7389999999999999</v>
      </c>
      <c r="G2103" s="2">
        <v>43466.384409722217</v>
      </c>
    </row>
    <row r="2104" spans="1:7" x14ac:dyDescent="0.25">
      <c r="A2104">
        <v>9</v>
      </c>
      <c r="B2104">
        <v>13</v>
      </c>
      <c r="C2104">
        <v>34</v>
      </c>
      <c r="D2104">
        <v>-0.83579062418644912</v>
      </c>
      <c r="E2104">
        <v>1.506214555034685</v>
      </c>
      <c r="F2104">
        <v>-3.7389999999999999</v>
      </c>
      <c r="G2104" s="2">
        <v>43466.384421296287</v>
      </c>
    </row>
    <row r="2105" spans="1:7" x14ac:dyDescent="0.25">
      <c r="A2105">
        <v>9</v>
      </c>
      <c r="B2105">
        <v>13</v>
      </c>
      <c r="C2105">
        <v>35</v>
      </c>
      <c r="D2105">
        <v>-0.73427759292023975</v>
      </c>
      <c r="E2105">
        <v>1.5229124782948309</v>
      </c>
      <c r="F2105">
        <v>-3.7389999999999999</v>
      </c>
      <c r="G2105" s="2">
        <v>43466.384432870371</v>
      </c>
    </row>
    <row r="2106" spans="1:7" x14ac:dyDescent="0.25">
      <c r="A2106">
        <v>9</v>
      </c>
      <c r="B2106">
        <v>13</v>
      </c>
      <c r="C2106">
        <v>36</v>
      </c>
      <c r="D2106">
        <v>-0.77672849707661962</v>
      </c>
      <c r="E2106">
        <v>1.504359230228002</v>
      </c>
      <c r="F2106">
        <v>-3.7389999999999999</v>
      </c>
      <c r="G2106" s="2">
        <v>43466.384444444448</v>
      </c>
    </row>
    <row r="2107" spans="1:7" x14ac:dyDescent="0.25">
      <c r="A2107">
        <v>9</v>
      </c>
      <c r="B2107">
        <v>13</v>
      </c>
      <c r="C2107">
        <v>37</v>
      </c>
      <c r="D2107">
        <v>-0.70843791207078533</v>
      </c>
      <c r="E2107">
        <v>1.537755076748293</v>
      </c>
      <c r="F2107">
        <v>-3.7389999999999999</v>
      </c>
      <c r="G2107" s="2">
        <v>43466.384456018517</v>
      </c>
    </row>
    <row r="2108" spans="1:7" x14ac:dyDescent="0.25">
      <c r="A2108">
        <v>9</v>
      </c>
      <c r="B2108">
        <v>13</v>
      </c>
      <c r="C2108">
        <v>38</v>
      </c>
      <c r="D2108">
        <v>-0.66967839114738925</v>
      </c>
      <c r="E2108">
        <v>1.5266231286163121</v>
      </c>
      <c r="F2108">
        <v>-3.7389999999999999</v>
      </c>
      <c r="G2108" s="2">
        <v>43466.384467592587</v>
      </c>
    </row>
    <row r="2109" spans="1:7" x14ac:dyDescent="0.25">
      <c r="A2109">
        <v>9</v>
      </c>
      <c r="B2109">
        <v>13</v>
      </c>
      <c r="C2109">
        <v>39</v>
      </c>
      <c r="D2109">
        <v>-0.76750003952876367</v>
      </c>
      <c r="E2109">
        <v>1.389329089381206</v>
      </c>
      <c r="F2109">
        <v>-3.7389999999999999</v>
      </c>
      <c r="G2109" s="2">
        <v>43466.384479166663</v>
      </c>
    </row>
    <row r="2110" spans="1:7" x14ac:dyDescent="0.25">
      <c r="A2110">
        <v>9</v>
      </c>
      <c r="B2110">
        <v>13</v>
      </c>
      <c r="C2110">
        <v>40</v>
      </c>
      <c r="D2110">
        <v>-0.91146397460851425</v>
      </c>
      <c r="E2110">
        <v>1.16112413320241</v>
      </c>
      <c r="F2110">
        <v>-3.7389999999999999</v>
      </c>
      <c r="G2110" s="2">
        <v>43466.38449074074</v>
      </c>
    </row>
    <row r="2111" spans="1:7" x14ac:dyDescent="0.25">
      <c r="A2111">
        <v>9</v>
      </c>
      <c r="B2111">
        <v>13</v>
      </c>
      <c r="C2111">
        <v>41</v>
      </c>
      <c r="D2111">
        <v>-1.1938547712202301</v>
      </c>
      <c r="E2111">
        <v>1.1203069867472699</v>
      </c>
      <c r="F2111">
        <v>-3.7389999999999999</v>
      </c>
      <c r="G2111" s="2">
        <v>43466.384502314817</v>
      </c>
    </row>
    <row r="2112" spans="1:7" x14ac:dyDescent="0.25">
      <c r="A2112">
        <v>9</v>
      </c>
      <c r="B2112">
        <v>13</v>
      </c>
      <c r="C2112">
        <v>42</v>
      </c>
      <c r="D2112">
        <v>-1.463325727136086</v>
      </c>
      <c r="E2112">
        <v>1.1128856875205371</v>
      </c>
      <c r="F2112">
        <v>-3.7389999999999999</v>
      </c>
      <c r="G2112" s="2">
        <v>43466.384513888886</v>
      </c>
    </row>
    <row r="2113" spans="1:7" x14ac:dyDescent="0.25">
      <c r="A2113">
        <v>9</v>
      </c>
      <c r="B2113">
        <v>13</v>
      </c>
      <c r="C2113">
        <v>43</v>
      </c>
      <c r="D2113">
        <v>-1.511313705648041</v>
      </c>
      <c r="E2113">
        <v>1.285430898082615</v>
      </c>
      <c r="F2113">
        <v>-3.7389999999999999</v>
      </c>
      <c r="G2113" s="2">
        <v>43466.384525462963</v>
      </c>
    </row>
    <row r="2114" spans="1:7" x14ac:dyDescent="0.25">
      <c r="A2114">
        <v>9</v>
      </c>
      <c r="B2114">
        <v>13</v>
      </c>
      <c r="C2114">
        <v>44</v>
      </c>
      <c r="D2114">
        <v>-1.455942961373484</v>
      </c>
      <c r="E2114">
        <v>1.3633545420876401</v>
      </c>
      <c r="F2114">
        <v>-3.7389999999999999</v>
      </c>
      <c r="G2114" s="2">
        <v>43466.38453703704</v>
      </c>
    </row>
    <row r="2115" spans="1:7" x14ac:dyDescent="0.25">
      <c r="A2115">
        <v>9</v>
      </c>
      <c r="B2115">
        <v>13</v>
      </c>
      <c r="C2115">
        <v>45</v>
      </c>
      <c r="D2115">
        <v>-1.6700431730802741</v>
      </c>
      <c r="E2115">
        <v>1.5433210518764471</v>
      </c>
      <c r="F2115">
        <v>-3.7389999999999999</v>
      </c>
      <c r="G2115" s="2">
        <v>43466.384548611109</v>
      </c>
    </row>
    <row r="2116" spans="1:7" x14ac:dyDescent="0.25">
      <c r="A2116">
        <v>9</v>
      </c>
      <c r="B2116">
        <v>13</v>
      </c>
      <c r="C2116">
        <v>46</v>
      </c>
      <c r="D2116">
        <v>-1.8730692358392771</v>
      </c>
      <c r="E2116">
        <v>1.747406784152129</v>
      </c>
      <c r="F2116">
        <v>-3.7389999999999999</v>
      </c>
      <c r="G2116" s="2">
        <v>43466.384560185194</v>
      </c>
    </row>
    <row r="2117" spans="1:7" x14ac:dyDescent="0.25">
      <c r="A2117">
        <v>9</v>
      </c>
      <c r="B2117">
        <v>13</v>
      </c>
      <c r="C2117">
        <v>47</v>
      </c>
      <c r="D2117">
        <v>-1.893371842398647</v>
      </c>
      <c r="E2117">
        <v>1.8290410777705179</v>
      </c>
      <c r="F2117">
        <v>-3.7389999999999999</v>
      </c>
      <c r="G2117" s="2">
        <v>43466.384571759263</v>
      </c>
    </row>
    <row r="2118" spans="1:7" x14ac:dyDescent="0.25">
      <c r="A2118">
        <v>9</v>
      </c>
      <c r="B2118">
        <v>13</v>
      </c>
      <c r="C2118">
        <v>48</v>
      </c>
      <c r="D2118">
        <v>-1.812161417217985</v>
      </c>
      <c r="E2118">
        <v>1.9051093969688611</v>
      </c>
      <c r="F2118">
        <v>-3.7389999999999999</v>
      </c>
      <c r="G2118" s="2">
        <v>43466.384583333333</v>
      </c>
    </row>
    <row r="2119" spans="1:7" x14ac:dyDescent="0.25">
      <c r="A2119">
        <v>9</v>
      </c>
      <c r="B2119">
        <v>13</v>
      </c>
      <c r="C2119">
        <v>49</v>
      </c>
      <c r="D2119">
        <v>-1.7106483854867931</v>
      </c>
      <c r="E2119">
        <v>1.953347842650732</v>
      </c>
      <c r="F2119">
        <v>-3.7389999999999999</v>
      </c>
      <c r="G2119" s="2">
        <v>43466.384594907409</v>
      </c>
    </row>
    <row r="2120" spans="1:7" x14ac:dyDescent="0.25">
      <c r="A2120">
        <v>9</v>
      </c>
      <c r="B2120">
        <v>13</v>
      </c>
      <c r="C2120">
        <v>50</v>
      </c>
      <c r="D2120">
        <v>-1.6017525883570849</v>
      </c>
      <c r="E2120">
        <v>1.9904543394925049</v>
      </c>
      <c r="F2120">
        <v>-3.7389999999999999</v>
      </c>
      <c r="G2120" s="2">
        <v>43466.384606481479</v>
      </c>
    </row>
    <row r="2121" spans="1:7" x14ac:dyDescent="0.25">
      <c r="A2121">
        <v>9</v>
      </c>
      <c r="B2121">
        <v>13</v>
      </c>
      <c r="C2121">
        <v>51</v>
      </c>
      <c r="D2121">
        <v>-1.496548173769378</v>
      </c>
      <c r="E2121">
        <v>2.0683779834975322</v>
      </c>
      <c r="F2121">
        <v>-3.7389999999999999</v>
      </c>
      <c r="G2121" s="2">
        <v>43466.384618055563</v>
      </c>
    </row>
    <row r="2122" spans="1:7" x14ac:dyDescent="0.25">
      <c r="A2122">
        <v>9</v>
      </c>
      <c r="B2122">
        <v>13</v>
      </c>
      <c r="C2122">
        <v>52</v>
      </c>
      <c r="D2122">
        <v>-1.479936950805306</v>
      </c>
      <c r="E2122">
        <v>2.070233308304215</v>
      </c>
      <c r="F2122">
        <v>-3.7389999999999999</v>
      </c>
      <c r="G2122" s="2">
        <v>43466.384629629632</v>
      </c>
    </row>
    <row r="2123" spans="1:7" x14ac:dyDescent="0.25">
      <c r="A2123">
        <v>9</v>
      </c>
      <c r="B2123">
        <v>13</v>
      </c>
      <c r="C2123">
        <v>53</v>
      </c>
      <c r="D2123">
        <v>-1.299059185772536</v>
      </c>
      <c r="E2123">
        <v>2.213093321251256</v>
      </c>
      <c r="F2123">
        <v>-3.7389999999999999</v>
      </c>
      <c r="G2123" s="2">
        <v>43466.384641203702</v>
      </c>
    </row>
    <row r="2124" spans="1:7" x14ac:dyDescent="0.25">
      <c r="A2124">
        <v>9</v>
      </c>
      <c r="B2124">
        <v>13</v>
      </c>
      <c r="C2124">
        <v>54</v>
      </c>
      <c r="D2124">
        <v>-1.243688441158681</v>
      </c>
      <c r="E2124">
        <v>2.3411107350367182</v>
      </c>
      <c r="F2124">
        <v>-3.7389999999999999</v>
      </c>
      <c r="G2124" s="2">
        <v>43466.384652777779</v>
      </c>
    </row>
    <row r="2125" spans="1:7" x14ac:dyDescent="0.25">
      <c r="A2125">
        <v>9</v>
      </c>
      <c r="B2125">
        <v>13</v>
      </c>
      <c r="C2125">
        <v>55</v>
      </c>
      <c r="D2125">
        <v>-1.269528122024068</v>
      </c>
      <c r="E2125">
        <v>2.4264556782684741</v>
      </c>
      <c r="F2125">
        <v>-3.7389999999999999</v>
      </c>
      <c r="G2125" s="2">
        <v>43466.384664351863</v>
      </c>
    </row>
    <row r="2126" spans="1:7" x14ac:dyDescent="0.25">
      <c r="A2126">
        <v>9</v>
      </c>
      <c r="B2126">
        <v>13</v>
      </c>
      <c r="C2126">
        <v>56</v>
      </c>
      <c r="D2126">
        <v>-1.1864720054611759</v>
      </c>
      <c r="E2126">
        <v>2.578592316665159</v>
      </c>
      <c r="F2126">
        <v>-3.7389999999999999</v>
      </c>
      <c r="G2126" s="2">
        <v>43466.384675925918</v>
      </c>
    </row>
    <row r="2127" spans="1:7" x14ac:dyDescent="0.25">
      <c r="A2127">
        <v>9</v>
      </c>
      <c r="B2127">
        <v>13</v>
      </c>
      <c r="C2127">
        <v>57</v>
      </c>
      <c r="D2127">
        <v>-1.072039133725101</v>
      </c>
      <c r="E2127">
        <v>2.6212647872188661</v>
      </c>
      <c r="F2127">
        <v>-3.7389999999999999</v>
      </c>
      <c r="G2127" s="2">
        <v>43466.384687500002</v>
      </c>
    </row>
    <row r="2128" spans="1:7" x14ac:dyDescent="0.25">
      <c r="A2128">
        <v>9</v>
      </c>
      <c r="B2128">
        <v>13</v>
      </c>
      <c r="C2128">
        <v>58</v>
      </c>
      <c r="D2128">
        <v>-1.3470471642756421</v>
      </c>
      <c r="E2128">
        <v>2.725162978517444</v>
      </c>
      <c r="F2128">
        <v>-3.7389999999999999</v>
      </c>
      <c r="G2128" s="2">
        <v>43466.384699074071</v>
      </c>
    </row>
    <row r="2129" spans="1:7" x14ac:dyDescent="0.25">
      <c r="A2129">
        <v>9</v>
      </c>
      <c r="B2129">
        <v>13</v>
      </c>
      <c r="C2129">
        <v>59</v>
      </c>
      <c r="D2129">
        <v>-1.762327746895989</v>
      </c>
      <c r="E2129">
        <v>2.743716227292377</v>
      </c>
      <c r="F2129">
        <v>-3.7389999999999999</v>
      </c>
      <c r="G2129" s="2">
        <v>43466.384710648148</v>
      </c>
    </row>
    <row r="2130" spans="1:7" x14ac:dyDescent="0.25">
      <c r="A2130">
        <v>9</v>
      </c>
      <c r="B2130">
        <v>14</v>
      </c>
      <c r="C2130">
        <v>0</v>
      </c>
      <c r="D2130">
        <v>-1.616518120237519</v>
      </c>
      <c r="E2130">
        <v>2.597145564731977</v>
      </c>
      <c r="F2130">
        <v>-3.7389999999999999</v>
      </c>
      <c r="G2130" s="2">
        <v>43466.384722222218</v>
      </c>
    </row>
    <row r="2131" spans="1:7" x14ac:dyDescent="0.25">
      <c r="A2131">
        <v>9</v>
      </c>
      <c r="B2131">
        <v>14</v>
      </c>
      <c r="C2131">
        <v>1</v>
      </c>
      <c r="D2131">
        <v>-1.492856790889858</v>
      </c>
      <c r="E2131">
        <v>2.5507624431486788</v>
      </c>
      <c r="F2131">
        <v>-3.7389999999999999</v>
      </c>
      <c r="G2131" s="2">
        <v>43466.384733796287</v>
      </c>
    </row>
    <row r="2132" spans="1:7" x14ac:dyDescent="0.25">
      <c r="A2132">
        <v>9</v>
      </c>
      <c r="B2132">
        <v>14</v>
      </c>
      <c r="C2132">
        <v>2</v>
      </c>
      <c r="D2132">
        <v>-1.1514038673978451</v>
      </c>
      <c r="E2132">
        <v>2.539630494308589</v>
      </c>
      <c r="F2132">
        <v>-3.7389999999999999</v>
      </c>
      <c r="G2132" s="2">
        <v>43466.384745370371</v>
      </c>
    </row>
    <row r="2133" spans="1:7" x14ac:dyDescent="0.25">
      <c r="A2133">
        <v>9</v>
      </c>
      <c r="B2133">
        <v>14</v>
      </c>
      <c r="C2133">
        <v>3</v>
      </c>
      <c r="D2133">
        <v>-1.025896846323344</v>
      </c>
      <c r="E2133">
        <v>2.5099452966935512</v>
      </c>
      <c r="F2133">
        <v>-3.7389999999999999</v>
      </c>
      <c r="G2133" s="2">
        <v>43466.384756944448</v>
      </c>
    </row>
    <row r="2134" spans="1:7" x14ac:dyDescent="0.25">
      <c r="A2134">
        <v>9</v>
      </c>
      <c r="B2134">
        <v>14</v>
      </c>
      <c r="C2134">
        <v>4</v>
      </c>
      <c r="D2134">
        <v>-1.334127323489491</v>
      </c>
      <c r="E2134">
        <v>2.6509499848339009</v>
      </c>
      <c r="F2134">
        <v>-3.7389999999999999</v>
      </c>
      <c r="G2134" s="2">
        <v>43466.384768518517</v>
      </c>
    </row>
    <row r="2135" spans="1:7" x14ac:dyDescent="0.25">
      <c r="A2135">
        <v>9</v>
      </c>
      <c r="B2135">
        <v>14</v>
      </c>
      <c r="C2135">
        <v>5</v>
      </c>
      <c r="D2135">
        <v>-1.356275621477121</v>
      </c>
      <c r="E2135">
        <v>2.6602266095754299</v>
      </c>
      <c r="F2135">
        <v>-3.7389999999999999</v>
      </c>
      <c r="G2135" s="2">
        <v>43466.384780092587</v>
      </c>
    </row>
    <row r="2136" spans="1:7" x14ac:dyDescent="0.25">
      <c r="A2136">
        <v>9</v>
      </c>
      <c r="B2136">
        <v>14</v>
      </c>
      <c r="C2136">
        <v>6</v>
      </c>
      <c r="D2136">
        <v>-1.481782641894273</v>
      </c>
      <c r="E2136">
        <v>2.63239673676707</v>
      </c>
      <c r="F2136">
        <v>-3.7389999999999999</v>
      </c>
      <c r="G2136" s="2">
        <v>43466.384791666656</v>
      </c>
    </row>
    <row r="2137" spans="1:7" x14ac:dyDescent="0.25">
      <c r="A2137">
        <v>9</v>
      </c>
      <c r="B2137">
        <v>14</v>
      </c>
      <c r="C2137">
        <v>7</v>
      </c>
      <c r="D2137">
        <v>-1.422720514740182</v>
      </c>
      <c r="E2137">
        <v>2.4672728254317229</v>
      </c>
      <c r="F2137">
        <v>-3.7389999999999999</v>
      </c>
      <c r="G2137" s="2">
        <v>43466.38480324074</v>
      </c>
    </row>
    <row r="2138" spans="1:7" x14ac:dyDescent="0.25">
      <c r="A2138">
        <v>9</v>
      </c>
      <c r="B2138">
        <v>14</v>
      </c>
      <c r="C2138">
        <v>8</v>
      </c>
      <c r="D2138">
        <v>-1.411646365744593</v>
      </c>
      <c r="E2138">
        <v>2.3874938573281308</v>
      </c>
      <c r="F2138">
        <v>-3.7389999999999999</v>
      </c>
      <c r="G2138" s="2">
        <v>43466.384814814817</v>
      </c>
    </row>
    <row r="2139" spans="1:7" x14ac:dyDescent="0.25">
      <c r="A2139">
        <v>9</v>
      </c>
      <c r="B2139">
        <v>14</v>
      </c>
      <c r="C2139">
        <v>9</v>
      </c>
      <c r="D2139">
        <v>-1.291676419658242</v>
      </c>
      <c r="E2139">
        <v>2.1481569523092432</v>
      </c>
      <c r="F2139">
        <v>-3.7389999999999999</v>
      </c>
      <c r="G2139" s="2">
        <v>43466.384826388887</v>
      </c>
    </row>
    <row r="2140" spans="1:7" x14ac:dyDescent="0.25">
      <c r="A2140">
        <v>9</v>
      </c>
      <c r="B2140">
        <v>14</v>
      </c>
      <c r="C2140">
        <v>10</v>
      </c>
      <c r="D2140">
        <v>-1.153249558485034</v>
      </c>
      <c r="E2140">
        <v>2.051680060237393</v>
      </c>
      <c r="F2140">
        <v>-3.7389999999999999</v>
      </c>
      <c r="G2140" s="2">
        <v>43466.384837962964</v>
      </c>
    </row>
    <row r="2141" spans="1:7" x14ac:dyDescent="0.25">
      <c r="A2141">
        <v>9</v>
      </c>
      <c r="B2141">
        <v>14</v>
      </c>
      <c r="C2141">
        <v>11</v>
      </c>
      <c r="D2141">
        <v>-1.0425080699854901</v>
      </c>
      <c r="E2141">
        <v>1.9347945945839149</v>
      </c>
      <c r="F2141">
        <v>-3.7389999999999999</v>
      </c>
      <c r="G2141" s="2">
        <v>43466.38484953704</v>
      </c>
    </row>
    <row r="2142" spans="1:7" x14ac:dyDescent="0.25">
      <c r="A2142">
        <v>9</v>
      </c>
      <c r="B2142">
        <v>14</v>
      </c>
      <c r="C2142">
        <v>12</v>
      </c>
      <c r="D2142">
        <v>-0.73427759292023975</v>
      </c>
      <c r="E2142">
        <v>1.7418408104402121</v>
      </c>
      <c r="F2142">
        <v>-3.7389999999999999</v>
      </c>
      <c r="G2142" s="2">
        <v>43466.38486111111</v>
      </c>
    </row>
    <row r="2143" spans="1:7" x14ac:dyDescent="0.25">
      <c r="A2143">
        <v>9</v>
      </c>
      <c r="B2143">
        <v>14</v>
      </c>
      <c r="C2143">
        <v>13</v>
      </c>
      <c r="D2143">
        <v>2.7992987270382439E-2</v>
      </c>
      <c r="E2143">
        <v>1.270588298921046</v>
      </c>
      <c r="F2143">
        <v>-3.7389999999999999</v>
      </c>
      <c r="G2143" s="2">
        <v>43466.384872685187</v>
      </c>
    </row>
    <row r="2144" spans="1:7" x14ac:dyDescent="0.25">
      <c r="A2144">
        <v>9</v>
      </c>
      <c r="B2144">
        <v>14</v>
      </c>
      <c r="C2144">
        <v>14</v>
      </c>
      <c r="D2144">
        <v>0.67213931278994976</v>
      </c>
      <c r="E2144">
        <v>1.0108428210286411</v>
      </c>
      <c r="F2144">
        <v>-3.7389999999999999</v>
      </c>
      <c r="G2144" s="2">
        <v>43466.384884259263</v>
      </c>
    </row>
    <row r="2145" spans="1:7" x14ac:dyDescent="0.25">
      <c r="A2145">
        <v>9</v>
      </c>
      <c r="B2145">
        <v>14</v>
      </c>
      <c r="C2145">
        <v>15</v>
      </c>
      <c r="D2145">
        <v>1.1298707983292939</v>
      </c>
      <c r="E2145">
        <v>0.89581268088995747</v>
      </c>
      <c r="F2145">
        <v>-3.7389999999999999</v>
      </c>
      <c r="G2145" s="2">
        <v>43466.384895833333</v>
      </c>
    </row>
    <row r="2146" spans="1:7" x14ac:dyDescent="0.25">
      <c r="A2146">
        <v>9</v>
      </c>
      <c r="B2146">
        <v>14</v>
      </c>
      <c r="C2146">
        <v>16</v>
      </c>
      <c r="D2146">
        <v>0.86224553491209133</v>
      </c>
      <c r="E2146">
        <v>0.86798280737348577</v>
      </c>
      <c r="F2146">
        <v>-3.7389999999999999</v>
      </c>
      <c r="G2146" s="2">
        <v>43466.38490740741</v>
      </c>
    </row>
    <row r="2147" spans="1:7" x14ac:dyDescent="0.25">
      <c r="A2147">
        <v>9</v>
      </c>
      <c r="B2147">
        <v>14</v>
      </c>
      <c r="C2147">
        <v>17</v>
      </c>
      <c r="D2147">
        <v>0.87701106675003493</v>
      </c>
      <c r="E2147">
        <v>0.84015293456512785</v>
      </c>
      <c r="F2147">
        <v>-3.7389999999999999</v>
      </c>
      <c r="G2147" s="2">
        <v>43466.384918981479</v>
      </c>
    </row>
    <row r="2148" spans="1:7" x14ac:dyDescent="0.25">
      <c r="A2148">
        <v>9</v>
      </c>
      <c r="B2148">
        <v>14</v>
      </c>
      <c r="C2148">
        <v>18</v>
      </c>
      <c r="D2148">
        <v>0.92315335334396809</v>
      </c>
      <c r="E2148">
        <v>0.86241683295343707</v>
      </c>
      <c r="F2148">
        <v>-3.7389999999999999</v>
      </c>
      <c r="G2148" s="2">
        <v>43466.384930555563</v>
      </c>
    </row>
    <row r="2149" spans="1:7" x14ac:dyDescent="0.25">
      <c r="A2149">
        <v>9</v>
      </c>
      <c r="B2149">
        <v>14</v>
      </c>
      <c r="C2149">
        <v>19</v>
      </c>
      <c r="D2149">
        <v>0.98406117212577215</v>
      </c>
      <c r="E2149">
        <v>0.88468073134174596</v>
      </c>
      <c r="F2149">
        <v>-3.7389999999999999</v>
      </c>
      <c r="G2149" s="2">
        <v>43466.384942129633</v>
      </c>
    </row>
    <row r="2150" spans="1:7" x14ac:dyDescent="0.25">
      <c r="A2150">
        <v>9</v>
      </c>
      <c r="B2150">
        <v>14</v>
      </c>
      <c r="C2150">
        <v>20</v>
      </c>
      <c r="D2150">
        <v>1.0837285117459809</v>
      </c>
      <c r="E2150">
        <v>0.95518307470380792</v>
      </c>
      <c r="F2150">
        <v>-3.7389999999999999</v>
      </c>
      <c r="G2150" s="2">
        <v>43466.384953703702</v>
      </c>
    </row>
    <row r="2151" spans="1:7" x14ac:dyDescent="0.25">
      <c r="A2151">
        <v>9</v>
      </c>
      <c r="B2151">
        <v>14</v>
      </c>
      <c r="C2151">
        <v>21</v>
      </c>
      <c r="D2151">
        <v>1.233229521509404</v>
      </c>
      <c r="E2151">
        <v>1.0182641202553691</v>
      </c>
      <c r="F2151">
        <v>-3.7389999999999999</v>
      </c>
      <c r="G2151" s="2">
        <v>43466.384965277779</v>
      </c>
    </row>
    <row r="2152" spans="1:7" x14ac:dyDescent="0.25">
      <c r="A2152">
        <v>9</v>
      </c>
      <c r="B2152">
        <v>14</v>
      </c>
      <c r="C2152">
        <v>22</v>
      </c>
      <c r="D2152">
        <v>1.27937180808564</v>
      </c>
      <c r="E2152">
        <v>0.9607490498319704</v>
      </c>
      <c r="F2152">
        <v>-3.7389999999999999</v>
      </c>
      <c r="G2152" s="2">
        <v>43466.384976851848</v>
      </c>
    </row>
    <row r="2153" spans="1:7" x14ac:dyDescent="0.25">
      <c r="A2153">
        <v>9</v>
      </c>
      <c r="B2153">
        <v>14</v>
      </c>
      <c r="C2153">
        <v>23</v>
      </c>
      <c r="D2153">
        <v>1.3181313292722019</v>
      </c>
      <c r="E2153">
        <v>0.98486827231884666</v>
      </c>
      <c r="F2153">
        <v>-3.7389999999999999</v>
      </c>
      <c r="G2153" s="2">
        <v>43466.384988425933</v>
      </c>
    </row>
    <row r="2154" spans="1:7" x14ac:dyDescent="0.25">
      <c r="A2154">
        <v>9</v>
      </c>
      <c r="B2154">
        <v>14</v>
      </c>
      <c r="C2154">
        <v>24</v>
      </c>
      <c r="D2154">
        <v>1.356890850105309</v>
      </c>
      <c r="E2154">
        <v>0.98672359783364461</v>
      </c>
      <c r="F2154">
        <v>-3.7389999999999999</v>
      </c>
      <c r="G2154" s="2">
        <v>43466.385000000002</v>
      </c>
    </row>
    <row r="2155" spans="1:7" x14ac:dyDescent="0.25">
      <c r="A2155">
        <v>9</v>
      </c>
      <c r="B2155">
        <v>14</v>
      </c>
      <c r="C2155">
        <v>25</v>
      </c>
      <c r="D2155">
        <v>1.458403881118375</v>
      </c>
      <c r="E2155">
        <v>0.99600022186705783</v>
      </c>
      <c r="F2155">
        <v>-3.7389999999999999</v>
      </c>
      <c r="G2155" s="2">
        <v>43466.385011574072</v>
      </c>
    </row>
    <row r="2156" spans="1:7" x14ac:dyDescent="0.25">
      <c r="A2156">
        <v>9</v>
      </c>
      <c r="B2156">
        <v>14</v>
      </c>
      <c r="C2156">
        <v>26</v>
      </c>
      <c r="D2156">
        <v>1.2978287227854071</v>
      </c>
      <c r="E2156">
        <v>1.144426209942262</v>
      </c>
      <c r="F2156">
        <v>-3.7389999999999999</v>
      </c>
      <c r="G2156" s="2">
        <v>43466.385023148148</v>
      </c>
    </row>
    <row r="2157" spans="1:7" x14ac:dyDescent="0.25">
      <c r="A2157">
        <v>9</v>
      </c>
      <c r="B2157">
        <v>14</v>
      </c>
      <c r="C2157">
        <v>27</v>
      </c>
      <c r="D2157">
        <v>1.345816701145129</v>
      </c>
      <c r="E2157">
        <v>1.2242051780458529</v>
      </c>
      <c r="F2157">
        <v>-3.7389999999999999</v>
      </c>
      <c r="G2157" s="2">
        <v>43466.385034722232</v>
      </c>
    </row>
    <row r="2158" spans="1:7" x14ac:dyDescent="0.25">
      <c r="A2158">
        <v>9</v>
      </c>
      <c r="B2158">
        <v>14</v>
      </c>
      <c r="C2158">
        <v>28</v>
      </c>
      <c r="D2158">
        <v>1.1151052664966661</v>
      </c>
      <c r="E2158">
        <v>1.459831434159496</v>
      </c>
      <c r="F2158">
        <v>-3.7389999999999999</v>
      </c>
      <c r="G2158" s="2">
        <v>43466.385046296287</v>
      </c>
    </row>
    <row r="2159" spans="1:7" x14ac:dyDescent="0.25">
      <c r="A2159">
        <v>9</v>
      </c>
      <c r="B2159">
        <v>14</v>
      </c>
      <c r="C2159">
        <v>29</v>
      </c>
      <c r="D2159">
        <v>1.2055441489277889</v>
      </c>
      <c r="E2159">
        <v>1.411592987769511</v>
      </c>
      <c r="F2159">
        <v>-3.7389999999999999</v>
      </c>
      <c r="G2159" s="2">
        <v>43466.385057870371</v>
      </c>
    </row>
    <row r="2160" spans="1:7" x14ac:dyDescent="0.25">
      <c r="A2160">
        <v>9</v>
      </c>
      <c r="B2160">
        <v>14</v>
      </c>
      <c r="C2160">
        <v>30</v>
      </c>
      <c r="D2160">
        <v>1.325514094658329</v>
      </c>
      <c r="E2160">
        <v>1.413448311868077</v>
      </c>
      <c r="F2160">
        <v>-3.7389999999999999</v>
      </c>
      <c r="G2160" s="2">
        <v>43466.385069444441</v>
      </c>
    </row>
    <row r="2161" spans="1:7" x14ac:dyDescent="0.25">
      <c r="A2161">
        <v>9</v>
      </c>
      <c r="B2161">
        <v>14</v>
      </c>
      <c r="C2161">
        <v>31</v>
      </c>
      <c r="D2161">
        <v>1.487934944774794</v>
      </c>
      <c r="E2161">
        <v>1.44869948461128</v>
      </c>
      <c r="F2161">
        <v>-3.7389999999999999</v>
      </c>
      <c r="G2161" s="2">
        <v>43466.385081018518</v>
      </c>
    </row>
    <row r="2162" spans="1:7" x14ac:dyDescent="0.25">
      <c r="A2162">
        <v>9</v>
      </c>
      <c r="B2162">
        <v>14</v>
      </c>
      <c r="C2162">
        <v>32</v>
      </c>
      <c r="D2162">
        <v>1.748177442266535</v>
      </c>
      <c r="E2162">
        <v>1.4839506566463649</v>
      </c>
      <c r="F2162">
        <v>-3.7389999999999999</v>
      </c>
      <c r="G2162" s="2">
        <v>43466.385092592587</v>
      </c>
    </row>
    <row r="2163" spans="1:7" x14ac:dyDescent="0.25">
      <c r="A2163">
        <v>9</v>
      </c>
      <c r="B2163">
        <v>14</v>
      </c>
      <c r="C2163">
        <v>33</v>
      </c>
      <c r="D2163">
        <v>1.840462016067506</v>
      </c>
      <c r="E2163">
        <v>1.5414657270697609</v>
      </c>
      <c r="F2163">
        <v>-3.7389999999999999</v>
      </c>
      <c r="G2163" s="2">
        <v>43466.385104166657</v>
      </c>
    </row>
    <row r="2164" spans="1:7" x14ac:dyDescent="0.25">
      <c r="A2164">
        <v>9</v>
      </c>
      <c r="B2164">
        <v>14</v>
      </c>
      <c r="C2164">
        <v>34</v>
      </c>
      <c r="D2164">
        <v>2.156075258209702</v>
      </c>
      <c r="E2164">
        <v>1.728853536085295</v>
      </c>
      <c r="F2164">
        <v>-3.7389999999999999</v>
      </c>
      <c r="G2164" s="2">
        <v>43466.385115740741</v>
      </c>
    </row>
    <row r="2165" spans="1:7" x14ac:dyDescent="0.25">
      <c r="A2165">
        <v>9</v>
      </c>
      <c r="B2165">
        <v>14</v>
      </c>
      <c r="C2165">
        <v>35</v>
      </c>
      <c r="D2165">
        <v>3.1988909394190879</v>
      </c>
      <c r="E2165">
        <v>2.836482469750802</v>
      </c>
      <c r="F2165">
        <v>-3.7389999999999999</v>
      </c>
      <c r="G2165" s="2">
        <v>43466.385127314818</v>
      </c>
    </row>
    <row r="2166" spans="1:7" x14ac:dyDescent="0.25">
      <c r="A2166">
        <v>9</v>
      </c>
      <c r="B2166">
        <v>14</v>
      </c>
      <c r="C2166">
        <v>36</v>
      </c>
      <c r="D2166">
        <v>3.2745642894888798</v>
      </c>
      <c r="E2166">
        <v>2.9292487122092812</v>
      </c>
      <c r="F2166">
        <v>-3.7389999999999999</v>
      </c>
      <c r="G2166" s="2">
        <v>43466.385138888887</v>
      </c>
    </row>
    <row r="2167" spans="1:7" x14ac:dyDescent="0.25">
      <c r="A2167">
        <v>9</v>
      </c>
      <c r="B2167">
        <v>14</v>
      </c>
      <c r="C2167">
        <v>37</v>
      </c>
      <c r="D2167">
        <v>3.3280893423841582</v>
      </c>
      <c r="E2167">
        <v>2.973776508277779</v>
      </c>
      <c r="F2167">
        <v>-3.7389999999999999</v>
      </c>
      <c r="G2167" s="2">
        <v>43466.385150462957</v>
      </c>
    </row>
    <row r="2168" spans="1:7" x14ac:dyDescent="0.25">
      <c r="A2168">
        <v>9</v>
      </c>
      <c r="B2168">
        <v>14</v>
      </c>
      <c r="C2168">
        <v>38</v>
      </c>
      <c r="D2168">
        <v>3.3151695020187351</v>
      </c>
      <c r="E2168">
        <v>3.0368575531212261</v>
      </c>
      <c r="F2168">
        <v>-3.7389999999999999</v>
      </c>
      <c r="G2168" s="2">
        <v>43466.385162037041</v>
      </c>
    </row>
    <row r="2169" spans="1:7" x14ac:dyDescent="0.25">
      <c r="A2169">
        <v>9</v>
      </c>
      <c r="B2169">
        <v>14</v>
      </c>
      <c r="C2169">
        <v>39</v>
      </c>
      <c r="D2169">
        <v>3.2837927469942518</v>
      </c>
      <c r="E2169">
        <v>3.0702534003496318</v>
      </c>
      <c r="F2169">
        <v>-3.7389999999999999</v>
      </c>
      <c r="G2169" s="2">
        <v>43466.38517361111</v>
      </c>
    </row>
    <row r="2170" spans="1:7" x14ac:dyDescent="0.25">
      <c r="A2170">
        <v>9</v>
      </c>
      <c r="B2170">
        <v>14</v>
      </c>
      <c r="C2170">
        <v>40</v>
      </c>
      <c r="D2170">
        <v>3.3133238105869292</v>
      </c>
      <c r="E2170">
        <v>3.1555983428732688</v>
      </c>
      <c r="F2170">
        <v>-3.7389999999999999</v>
      </c>
      <c r="G2170" s="2">
        <v>43466.385185185187</v>
      </c>
    </row>
    <row r="2171" spans="1:7" x14ac:dyDescent="0.25">
      <c r="A2171">
        <v>9</v>
      </c>
      <c r="B2171">
        <v>14</v>
      </c>
      <c r="C2171">
        <v>41</v>
      </c>
      <c r="D2171">
        <v>3.3428548741796109</v>
      </c>
      <c r="E2171">
        <v>3.2186793884248259</v>
      </c>
      <c r="F2171">
        <v>-3.7389999999999999</v>
      </c>
      <c r="G2171" s="2">
        <v>43466.385196759264</v>
      </c>
    </row>
    <row r="2172" spans="1:7" x14ac:dyDescent="0.25">
      <c r="A2172">
        <v>9</v>
      </c>
      <c r="B2172">
        <v>14</v>
      </c>
      <c r="C2172">
        <v>42</v>
      </c>
      <c r="D2172">
        <v>3.4000713095815001</v>
      </c>
      <c r="E2172">
        <v>3.2799051077534691</v>
      </c>
      <c r="F2172">
        <v>-3.7389999999999999</v>
      </c>
      <c r="G2172" s="2">
        <v>43466.385208333333</v>
      </c>
    </row>
    <row r="2173" spans="1:7" x14ac:dyDescent="0.25">
      <c r="A2173">
        <v>9</v>
      </c>
      <c r="B2173">
        <v>14</v>
      </c>
      <c r="C2173">
        <v>43</v>
      </c>
      <c r="D2173">
        <v>3.442522213536074</v>
      </c>
      <c r="E2173">
        <v>3.3151562797885541</v>
      </c>
      <c r="F2173">
        <v>-3.7389999999999999</v>
      </c>
      <c r="G2173" s="2">
        <v>43466.38521990741</v>
      </c>
    </row>
    <row r="2174" spans="1:7" x14ac:dyDescent="0.25">
      <c r="A2174">
        <v>9</v>
      </c>
      <c r="B2174">
        <v>14</v>
      </c>
      <c r="C2174">
        <v>44</v>
      </c>
      <c r="D2174">
        <v>3.4351394478141848</v>
      </c>
      <c r="E2174">
        <v>3.350407452531758</v>
      </c>
      <c r="F2174">
        <v>-3.7389999999999999</v>
      </c>
      <c r="G2174" s="2">
        <v>43466.385231481479</v>
      </c>
    </row>
    <row r="2175" spans="1:7" x14ac:dyDescent="0.25">
      <c r="A2175">
        <v>9</v>
      </c>
      <c r="B2175">
        <v>14</v>
      </c>
      <c r="C2175">
        <v>45</v>
      </c>
      <c r="D2175">
        <v>3.4259109899589011</v>
      </c>
      <c r="E2175">
        <v>3.3856586238587312</v>
      </c>
      <c r="F2175">
        <v>-3.7389999999999999</v>
      </c>
      <c r="G2175" s="2">
        <v>43466.385243055563</v>
      </c>
    </row>
    <row r="2176" spans="1:7" x14ac:dyDescent="0.25">
      <c r="A2176">
        <v>9</v>
      </c>
      <c r="B2176">
        <v>14</v>
      </c>
      <c r="C2176">
        <v>46</v>
      </c>
      <c r="D2176">
        <v>3.4056083842250442</v>
      </c>
      <c r="E2176">
        <v>3.432041745442032</v>
      </c>
      <c r="F2176">
        <v>-3.7389999999999999</v>
      </c>
      <c r="G2176" s="2">
        <v>43466.385254629633</v>
      </c>
    </row>
    <row r="2177" spans="1:7" x14ac:dyDescent="0.25">
      <c r="A2177">
        <v>9</v>
      </c>
      <c r="B2177">
        <v>14</v>
      </c>
      <c r="C2177">
        <v>47</v>
      </c>
      <c r="D2177">
        <v>3.427756681740612</v>
      </c>
      <c r="E2177">
        <v>3.4784248663172148</v>
      </c>
      <c r="F2177">
        <v>-3.7389999999999999</v>
      </c>
      <c r="G2177" s="2">
        <v>43466.385266203702</v>
      </c>
    </row>
    <row r="2178" spans="1:7" x14ac:dyDescent="0.25">
      <c r="A2178">
        <v>9</v>
      </c>
      <c r="B2178">
        <v>14</v>
      </c>
      <c r="C2178">
        <v>48</v>
      </c>
      <c r="D2178">
        <v>3.4369851388925281</v>
      </c>
      <c r="E2178">
        <v>3.4932674654787919</v>
      </c>
      <c r="F2178">
        <v>-3.7389999999999999</v>
      </c>
      <c r="G2178" s="2">
        <v>43466.385277777779</v>
      </c>
    </row>
    <row r="2179" spans="1:7" x14ac:dyDescent="0.25">
      <c r="A2179">
        <v>9</v>
      </c>
      <c r="B2179">
        <v>14</v>
      </c>
      <c r="C2179">
        <v>49</v>
      </c>
      <c r="D2179">
        <v>3.3963799267214489</v>
      </c>
      <c r="E2179">
        <v>3.5062547391255738</v>
      </c>
      <c r="F2179">
        <v>-3.7389999999999999</v>
      </c>
      <c r="G2179" s="2">
        <v>43466.385289351849</v>
      </c>
    </row>
    <row r="2180" spans="1:7" x14ac:dyDescent="0.25">
      <c r="A2180">
        <v>9</v>
      </c>
      <c r="B2180">
        <v>14</v>
      </c>
      <c r="C2180">
        <v>50</v>
      </c>
      <c r="D2180">
        <v>3.3963799267214489</v>
      </c>
      <c r="E2180">
        <v>3.5062547391255738</v>
      </c>
      <c r="F2180">
        <v>-3.7389999999999999</v>
      </c>
      <c r="G2180" s="2">
        <v>43466.385300925933</v>
      </c>
    </row>
    <row r="2181" spans="1:7" x14ac:dyDescent="0.25">
      <c r="A2181">
        <v>9</v>
      </c>
      <c r="B2181">
        <v>14</v>
      </c>
      <c r="C2181">
        <v>51</v>
      </c>
      <c r="D2181">
        <v>3.4332937560324739</v>
      </c>
      <c r="E2181">
        <v>3.52851863751388</v>
      </c>
      <c r="F2181">
        <v>-3.7389999999999999</v>
      </c>
      <c r="G2181" s="2">
        <v>43466.385312500002</v>
      </c>
    </row>
    <row r="2182" spans="1:7" x14ac:dyDescent="0.25">
      <c r="A2182">
        <v>9</v>
      </c>
      <c r="B2182">
        <v>14</v>
      </c>
      <c r="C2182">
        <v>52</v>
      </c>
      <c r="D2182">
        <v>3.4572877453297561</v>
      </c>
      <c r="E2182">
        <v>3.5433612366754561</v>
      </c>
      <c r="F2182">
        <v>-3.7389999999999999</v>
      </c>
      <c r="G2182" s="2">
        <v>43466.385324074072</v>
      </c>
    </row>
    <row r="2183" spans="1:7" x14ac:dyDescent="0.25">
      <c r="A2183">
        <v>9</v>
      </c>
      <c r="B2183">
        <v>14</v>
      </c>
      <c r="C2183">
        <v>53</v>
      </c>
      <c r="D2183">
        <v>3.5126584892927588</v>
      </c>
      <c r="E2183">
        <v>3.5396505863539711</v>
      </c>
      <c r="F2183">
        <v>-3.7389999999999999</v>
      </c>
      <c r="G2183" s="2">
        <v>43466.385335648149</v>
      </c>
    </row>
    <row r="2184" spans="1:7" x14ac:dyDescent="0.25">
      <c r="A2184">
        <v>9</v>
      </c>
      <c r="B2184">
        <v>14</v>
      </c>
      <c r="C2184">
        <v>54</v>
      </c>
      <c r="D2184">
        <v>3.5901775311159341</v>
      </c>
      <c r="E2184">
        <v>3.5248079879005019</v>
      </c>
      <c r="F2184">
        <v>-3.7389999999999999</v>
      </c>
      <c r="G2184" s="2">
        <v>43466.385347222233</v>
      </c>
    </row>
    <row r="2185" spans="1:7" x14ac:dyDescent="0.25">
      <c r="A2185">
        <v>9</v>
      </c>
      <c r="B2185">
        <v>14</v>
      </c>
      <c r="C2185">
        <v>55</v>
      </c>
      <c r="D2185">
        <v>3.627091360419886</v>
      </c>
      <c r="E2185">
        <v>3.4932674654787772</v>
      </c>
      <c r="F2185">
        <v>-3.7389999999999999</v>
      </c>
      <c r="G2185" s="2">
        <v>43466.385358796288</v>
      </c>
    </row>
    <row r="2186" spans="1:7" x14ac:dyDescent="0.25">
      <c r="A2186">
        <v>9</v>
      </c>
      <c r="B2186">
        <v>14</v>
      </c>
      <c r="C2186">
        <v>56</v>
      </c>
      <c r="D2186">
        <v>3.6787707215122061</v>
      </c>
      <c r="E2186">
        <v>3.4932674654787741</v>
      </c>
      <c r="F2186">
        <v>-3.7389999999999999</v>
      </c>
      <c r="G2186" s="2">
        <v>43466.385370370372</v>
      </c>
    </row>
    <row r="2187" spans="1:7" x14ac:dyDescent="0.25">
      <c r="A2187">
        <v>9</v>
      </c>
      <c r="B2187">
        <v>14</v>
      </c>
      <c r="C2187">
        <v>57</v>
      </c>
      <c r="D2187">
        <v>3.6990733275924428</v>
      </c>
      <c r="E2187">
        <v>3.5062547391255512</v>
      </c>
      <c r="F2187">
        <v>-3.7389999999999999</v>
      </c>
      <c r="G2187" s="2">
        <v>43466.385381944441</v>
      </c>
    </row>
    <row r="2188" spans="1:7" x14ac:dyDescent="0.25">
      <c r="A2188">
        <v>9</v>
      </c>
      <c r="B2188">
        <v>14</v>
      </c>
      <c r="C2188">
        <v>58</v>
      </c>
      <c r="D2188">
        <v>3.7729009868930898</v>
      </c>
      <c r="E2188">
        <v>3.4877014903506018</v>
      </c>
      <c r="F2188">
        <v>-3.7389999999999999</v>
      </c>
      <c r="G2188" s="2">
        <v>43466.385393518518</v>
      </c>
    </row>
    <row r="2189" spans="1:7" x14ac:dyDescent="0.25">
      <c r="A2189">
        <v>9</v>
      </c>
      <c r="B2189">
        <v>14</v>
      </c>
      <c r="C2189">
        <v>59</v>
      </c>
      <c r="D2189">
        <v>3.767363912253094</v>
      </c>
      <c r="E2189">
        <v>3.4376077205701678</v>
      </c>
      <c r="F2189">
        <v>-3.7389999999999999</v>
      </c>
      <c r="G2189" s="2">
        <v>43466.385405092587</v>
      </c>
    </row>
    <row r="2190" spans="1:7" x14ac:dyDescent="0.25">
      <c r="A2190">
        <v>9</v>
      </c>
      <c r="B2190">
        <v>15</v>
      </c>
      <c r="C2190">
        <v>0</v>
      </c>
      <c r="D2190">
        <v>3.7950492844015891</v>
      </c>
      <c r="E2190">
        <v>3.3633947254703949</v>
      </c>
      <c r="F2190">
        <v>-3.7389999999999999</v>
      </c>
      <c r="G2190" s="2">
        <v>43466.385416666657</v>
      </c>
    </row>
    <row r="2191" spans="1:7" x14ac:dyDescent="0.25">
      <c r="A2191">
        <v>9</v>
      </c>
      <c r="B2191">
        <v>15</v>
      </c>
      <c r="C2191">
        <v>1</v>
      </c>
      <c r="D2191">
        <v>3.763672529041346</v>
      </c>
      <c r="E2191">
        <v>3.3429861533050031</v>
      </c>
      <c r="F2191">
        <v>-3.7389999999999999</v>
      </c>
      <c r="G2191" s="2">
        <v>43466.385428240741</v>
      </c>
    </row>
    <row r="2192" spans="1:7" x14ac:dyDescent="0.25">
      <c r="A2192">
        <v>9</v>
      </c>
      <c r="B2192">
        <v>15</v>
      </c>
      <c r="C2192">
        <v>2</v>
      </c>
      <c r="D2192">
        <v>3.700919019374155</v>
      </c>
      <c r="E2192">
        <v>3.3689607005985658</v>
      </c>
      <c r="F2192">
        <v>-3.7389999999999999</v>
      </c>
      <c r="G2192" s="2">
        <v>43466.385439814818</v>
      </c>
    </row>
    <row r="2193" spans="1:7" x14ac:dyDescent="0.25">
      <c r="A2193">
        <v>9</v>
      </c>
      <c r="B2193">
        <v>15</v>
      </c>
      <c r="C2193">
        <v>3</v>
      </c>
      <c r="D2193">
        <v>3.6529310411436668</v>
      </c>
      <c r="E2193">
        <v>3.383803299052031</v>
      </c>
      <c r="F2193">
        <v>-3.7389999999999999</v>
      </c>
      <c r="G2193" s="2">
        <v>43466.385451388887</v>
      </c>
    </row>
    <row r="2194" spans="1:7" x14ac:dyDescent="0.25">
      <c r="A2194">
        <v>9</v>
      </c>
      <c r="B2194">
        <v>15</v>
      </c>
      <c r="C2194">
        <v>4</v>
      </c>
      <c r="D2194">
        <v>3.686153487584011</v>
      </c>
      <c r="E2194">
        <v>3.4097778477618181</v>
      </c>
      <c r="F2194">
        <v>-3.7389999999999999</v>
      </c>
      <c r="G2194" s="2">
        <v>43466.385462962957</v>
      </c>
    </row>
    <row r="2195" spans="1:7" x14ac:dyDescent="0.25">
      <c r="A2195">
        <v>9</v>
      </c>
      <c r="B2195">
        <v>15</v>
      </c>
      <c r="C2195">
        <v>5</v>
      </c>
      <c r="D2195">
        <v>3.697227636164194</v>
      </c>
      <c r="E2195">
        <v>3.4246204462152789</v>
      </c>
      <c r="F2195">
        <v>-3.7389999999999999</v>
      </c>
      <c r="G2195" s="2">
        <v>43466.385474537034</v>
      </c>
    </row>
    <row r="2196" spans="1:7" x14ac:dyDescent="0.25">
      <c r="A2196">
        <v>9</v>
      </c>
      <c r="B2196">
        <v>15</v>
      </c>
      <c r="C2196">
        <v>6</v>
      </c>
      <c r="D2196">
        <v>3.708301785094279</v>
      </c>
      <c r="E2196">
        <v>3.4264757710219609</v>
      </c>
      <c r="F2196">
        <v>-3.7389999999999999</v>
      </c>
      <c r="G2196" s="2">
        <v>43466.38548611111</v>
      </c>
    </row>
    <row r="2197" spans="1:7" x14ac:dyDescent="0.25">
      <c r="A2197">
        <v>9</v>
      </c>
      <c r="B2197">
        <v>15</v>
      </c>
      <c r="C2197">
        <v>7</v>
      </c>
      <c r="D2197">
        <v>3.708301785094279</v>
      </c>
      <c r="E2197">
        <v>3.4134884966670662</v>
      </c>
      <c r="F2197">
        <v>-3.7389999999999999</v>
      </c>
      <c r="G2197" s="2">
        <v>43466.385497685187</v>
      </c>
    </row>
    <row r="2198" spans="1:7" x14ac:dyDescent="0.25">
      <c r="A2198">
        <v>9</v>
      </c>
      <c r="B2198">
        <v>15</v>
      </c>
      <c r="C2198">
        <v>8</v>
      </c>
      <c r="D2198">
        <v>3.776592369753152</v>
      </c>
      <c r="E2198">
        <v>3.4357523950553701</v>
      </c>
      <c r="F2198">
        <v>-3.7389999999999999</v>
      </c>
      <c r="G2198" s="2">
        <v>43466.385509259257</v>
      </c>
    </row>
    <row r="2199" spans="1:7" x14ac:dyDescent="0.25">
      <c r="A2199">
        <v>9</v>
      </c>
      <c r="B2199">
        <v>15</v>
      </c>
      <c r="C2199">
        <v>9</v>
      </c>
      <c r="D2199">
        <v>3.706456094015929</v>
      </c>
      <c r="E2199">
        <v>3.4802801911238759</v>
      </c>
      <c r="F2199">
        <v>-3.7389999999999999</v>
      </c>
      <c r="G2199" s="2">
        <v>43466.385520833333</v>
      </c>
    </row>
    <row r="2200" spans="1:7" x14ac:dyDescent="0.25">
      <c r="A2200">
        <v>9</v>
      </c>
      <c r="B2200">
        <v>15</v>
      </c>
      <c r="C2200">
        <v>10</v>
      </c>
      <c r="D2200">
        <v>3.6529310411436668</v>
      </c>
      <c r="E2200">
        <v>3.5099653887389199</v>
      </c>
      <c r="F2200">
        <v>-3.7389999999999999</v>
      </c>
      <c r="G2200" s="2">
        <v>43466.38553240741</v>
      </c>
    </row>
    <row r="2201" spans="1:7" x14ac:dyDescent="0.25">
      <c r="A2201">
        <v>9</v>
      </c>
      <c r="B2201">
        <v>15</v>
      </c>
      <c r="C2201">
        <v>11</v>
      </c>
      <c r="D2201">
        <v>3.593868913977774</v>
      </c>
      <c r="E2201">
        <v>3.539650586353964</v>
      </c>
      <c r="F2201">
        <v>-3.7389999999999999</v>
      </c>
      <c r="G2201" s="2">
        <v>43466.38554398148</v>
      </c>
    </row>
    <row r="2202" spans="1:7" x14ac:dyDescent="0.25">
      <c r="A2202">
        <v>9</v>
      </c>
      <c r="B2202">
        <v>15</v>
      </c>
      <c r="C2202">
        <v>12</v>
      </c>
      <c r="D2202">
        <v>3.5071214146509901</v>
      </c>
      <c r="E2202">
        <v>3.5582038351289138</v>
      </c>
      <c r="F2202">
        <v>-3.7389999999999999</v>
      </c>
      <c r="G2202" s="2">
        <v>43466.385555555556</v>
      </c>
    </row>
    <row r="2203" spans="1:7" x14ac:dyDescent="0.25">
      <c r="A2203">
        <v>9</v>
      </c>
      <c r="B2203">
        <v>15</v>
      </c>
      <c r="C2203">
        <v>13</v>
      </c>
      <c r="D2203">
        <v>3.4609791281898099</v>
      </c>
      <c r="E2203">
        <v>3.5025440895122042</v>
      </c>
      <c r="F2203">
        <v>-3.7389999999999999</v>
      </c>
      <c r="G2203" s="2">
        <v>43466.385567129633</v>
      </c>
    </row>
    <row r="2204" spans="1:7" x14ac:dyDescent="0.25">
      <c r="A2204">
        <v>9</v>
      </c>
      <c r="B2204">
        <v>15</v>
      </c>
      <c r="C2204">
        <v>14</v>
      </c>
      <c r="D2204">
        <v>3.3483919484714701</v>
      </c>
      <c r="E2204">
        <v>3.3652500509852259</v>
      </c>
      <c r="F2204">
        <v>-3.7389999999999999</v>
      </c>
      <c r="G2204" s="2">
        <v>43466.385578703703</v>
      </c>
    </row>
    <row r="2205" spans="1:7" x14ac:dyDescent="0.25">
      <c r="A2205">
        <v>9</v>
      </c>
      <c r="B2205">
        <v>15</v>
      </c>
      <c r="C2205">
        <v>15</v>
      </c>
      <c r="D2205">
        <v>3.2745642894888798</v>
      </c>
      <c r="E2205">
        <v>3.2390879612983419</v>
      </c>
      <c r="F2205">
        <v>-3.7389999999999999</v>
      </c>
      <c r="G2205" s="2">
        <v>43466.38559027778</v>
      </c>
    </row>
    <row r="2206" spans="1:7" x14ac:dyDescent="0.25">
      <c r="A2206">
        <v>9</v>
      </c>
      <c r="B2206">
        <v>15</v>
      </c>
      <c r="C2206">
        <v>16</v>
      </c>
      <c r="D2206">
        <v>3.1435201954366141</v>
      </c>
      <c r="E2206">
        <v>3.2186793884248401</v>
      </c>
      <c r="F2206">
        <v>-3.7389999999999999</v>
      </c>
      <c r="G2206" s="2">
        <v>43466.385601851849</v>
      </c>
    </row>
    <row r="2207" spans="1:7" x14ac:dyDescent="0.25">
      <c r="A2207">
        <v>9</v>
      </c>
      <c r="B2207">
        <v>15</v>
      </c>
      <c r="C2207">
        <v>17</v>
      </c>
      <c r="D2207">
        <v>3.043852856048296</v>
      </c>
      <c r="E2207">
        <v>3.2335219868783081</v>
      </c>
      <c r="F2207">
        <v>-3.7389999999999999</v>
      </c>
      <c r="G2207" s="2">
        <v>43466.385613425933</v>
      </c>
    </row>
    <row r="2208" spans="1:7" x14ac:dyDescent="0.25">
      <c r="A2208">
        <v>9</v>
      </c>
      <c r="B2208">
        <v>15</v>
      </c>
      <c r="C2208">
        <v>18</v>
      </c>
      <c r="D2208">
        <v>2.9737165802526579</v>
      </c>
      <c r="E2208">
        <v>3.270628483720083</v>
      </c>
      <c r="F2208">
        <v>-3.7389999999999999</v>
      </c>
      <c r="G2208" s="2">
        <v>43466.385625000003</v>
      </c>
    </row>
    <row r="2209" spans="1:7" x14ac:dyDescent="0.25">
      <c r="A2209">
        <v>9</v>
      </c>
      <c r="B2209">
        <v>15</v>
      </c>
      <c r="C2209">
        <v>19</v>
      </c>
      <c r="D2209">
        <v>2.899888921238202</v>
      </c>
      <c r="E2209">
        <v>3.3225775797234358</v>
      </c>
      <c r="F2209">
        <v>-3.7389999999999999</v>
      </c>
      <c r="G2209" s="2">
        <v>43466.385636574072</v>
      </c>
    </row>
    <row r="2210" spans="1:7" x14ac:dyDescent="0.25">
      <c r="A2210">
        <v>9</v>
      </c>
      <c r="B2210">
        <v>15</v>
      </c>
      <c r="C2210">
        <v>20</v>
      </c>
      <c r="D2210">
        <v>2.7928388160961419</v>
      </c>
      <c r="E2210">
        <v>3.287326406980239</v>
      </c>
      <c r="F2210">
        <v>-3.7389999999999999</v>
      </c>
      <c r="G2210" s="2">
        <v>43466.385648148149</v>
      </c>
    </row>
    <row r="2211" spans="1:7" x14ac:dyDescent="0.25">
      <c r="A2211">
        <v>9</v>
      </c>
      <c r="B2211">
        <v>15</v>
      </c>
      <c r="C2211">
        <v>21</v>
      </c>
      <c r="D2211">
        <v>2.6747145616439711</v>
      </c>
      <c r="E2211">
        <v>3.1778622412616149</v>
      </c>
      <c r="F2211">
        <v>-3.7389999999999999</v>
      </c>
      <c r="G2211" s="2">
        <v>43466.385659722233</v>
      </c>
    </row>
    <row r="2212" spans="1:7" x14ac:dyDescent="0.25">
      <c r="A2212">
        <v>9</v>
      </c>
      <c r="B2212">
        <v>15</v>
      </c>
      <c r="C2212">
        <v>22</v>
      </c>
      <c r="D2212">
        <v>2.6433378065964761</v>
      </c>
      <c r="E2212">
        <v>3.1370450948064801</v>
      </c>
      <c r="F2212">
        <v>-3.7389999999999999</v>
      </c>
      <c r="G2212" s="2">
        <v>43466.385671296302</v>
      </c>
    </row>
    <row r="2213" spans="1:7" x14ac:dyDescent="0.25">
      <c r="A2213">
        <v>9</v>
      </c>
      <c r="B2213">
        <v>15</v>
      </c>
      <c r="C2213">
        <v>23</v>
      </c>
      <c r="D2213">
        <v>2.6341093494374861</v>
      </c>
      <c r="E2213">
        <v>3.0795300243830832</v>
      </c>
      <c r="F2213">
        <v>-3.7389999999999999</v>
      </c>
      <c r="G2213" s="2">
        <v>43466.385682870372</v>
      </c>
    </row>
    <row r="2214" spans="1:7" x14ac:dyDescent="0.25">
      <c r="A2214">
        <v>9</v>
      </c>
      <c r="B2214">
        <v>15</v>
      </c>
      <c r="C2214">
        <v>24</v>
      </c>
      <c r="D2214">
        <v>2.65256626410893</v>
      </c>
      <c r="E2214">
        <v>3.0442788523479938</v>
      </c>
      <c r="F2214">
        <v>-3.7389999999999999</v>
      </c>
      <c r="G2214" s="2">
        <v>43466.385694444441</v>
      </c>
    </row>
    <row r="2215" spans="1:7" x14ac:dyDescent="0.25">
      <c r="A2215">
        <v>9</v>
      </c>
      <c r="B2215">
        <v>15</v>
      </c>
      <c r="C2215">
        <v>25</v>
      </c>
      <c r="D2215">
        <v>2.647029189460071</v>
      </c>
      <c r="E2215">
        <v>3.0016063810861739</v>
      </c>
      <c r="F2215">
        <v>-3.7389999999999999</v>
      </c>
      <c r="G2215" s="2">
        <v>43466.385706018518</v>
      </c>
    </row>
    <row r="2216" spans="1:7" x14ac:dyDescent="0.25">
      <c r="A2216">
        <v>9</v>
      </c>
      <c r="B2216">
        <v>15</v>
      </c>
      <c r="C2216">
        <v>26</v>
      </c>
      <c r="D2216">
        <v>2.6617947212697008</v>
      </c>
      <c r="E2216">
        <v>2.966355209051085</v>
      </c>
      <c r="F2216">
        <v>-3.7389999999999999</v>
      </c>
      <c r="G2216" s="2">
        <v>43466.385717592602</v>
      </c>
    </row>
    <row r="2217" spans="1:7" x14ac:dyDescent="0.25">
      <c r="A2217">
        <v>9</v>
      </c>
      <c r="B2217">
        <v>15</v>
      </c>
      <c r="C2217">
        <v>27</v>
      </c>
      <c r="D2217">
        <v>2.7116283913385559</v>
      </c>
      <c r="E2217">
        <v>2.9570785850176691</v>
      </c>
      <c r="F2217">
        <v>-3.7389999999999999</v>
      </c>
      <c r="G2217" s="2">
        <v>43466.385729166657</v>
      </c>
    </row>
    <row r="2218" spans="1:7" x14ac:dyDescent="0.25">
      <c r="A2218">
        <v>9</v>
      </c>
      <c r="B2218">
        <v>15</v>
      </c>
      <c r="C2218">
        <v>28</v>
      </c>
      <c r="D2218">
        <v>2.779918975370177</v>
      </c>
      <c r="E2218">
        <v>2.9793424834059752</v>
      </c>
      <c r="F2218">
        <v>-3.7389999999999999</v>
      </c>
      <c r="G2218" s="2">
        <v>43466.385740740741</v>
      </c>
    </row>
    <row r="2219" spans="1:7" x14ac:dyDescent="0.25">
      <c r="A2219">
        <v>9</v>
      </c>
      <c r="B2219">
        <v>15</v>
      </c>
      <c r="C2219">
        <v>29</v>
      </c>
      <c r="D2219">
        <v>2.835289719727347</v>
      </c>
      <c r="E2219">
        <v>2.9811978075045391</v>
      </c>
      <c r="F2219">
        <v>-3.7389999999999999</v>
      </c>
      <c r="G2219" s="2">
        <v>43466.385752314818</v>
      </c>
    </row>
    <row r="2220" spans="1:7" x14ac:dyDescent="0.25">
      <c r="A2220">
        <v>9</v>
      </c>
      <c r="B2220">
        <v>15</v>
      </c>
      <c r="C2220">
        <v>30</v>
      </c>
      <c r="D2220">
        <v>2.8334440282955482</v>
      </c>
      <c r="E2220">
        <v>2.949657285790932</v>
      </c>
      <c r="F2220">
        <v>-3.7389999999999999</v>
      </c>
      <c r="G2220" s="2">
        <v>43466.385763888888</v>
      </c>
    </row>
    <row r="2221" spans="1:7" x14ac:dyDescent="0.25">
      <c r="A2221">
        <v>9</v>
      </c>
      <c r="B2221">
        <v>15</v>
      </c>
      <c r="C2221">
        <v>31</v>
      </c>
      <c r="D2221">
        <v>2.7245482313611471</v>
      </c>
      <c r="E2221">
        <v>2.981197807504544</v>
      </c>
      <c r="F2221">
        <v>-3.7389999999999999</v>
      </c>
      <c r="G2221" s="2">
        <v>43466.385775462957</v>
      </c>
    </row>
    <row r="2222" spans="1:7" x14ac:dyDescent="0.25">
      <c r="A2222">
        <v>9</v>
      </c>
      <c r="B2222">
        <v>15</v>
      </c>
      <c r="C2222">
        <v>32</v>
      </c>
      <c r="D2222">
        <v>2.7522336035414998</v>
      </c>
      <c r="E2222">
        <v>2.9626445587296</v>
      </c>
      <c r="F2222">
        <v>-3.7389999999999999</v>
      </c>
      <c r="G2222" s="2">
        <v>43466.385787037027</v>
      </c>
    </row>
    <row r="2223" spans="1:7" x14ac:dyDescent="0.25">
      <c r="A2223">
        <v>9</v>
      </c>
      <c r="B2223">
        <v>15</v>
      </c>
      <c r="C2223">
        <v>33</v>
      </c>
      <c r="D2223">
        <v>2.7688448267793779</v>
      </c>
      <c r="E2223">
        <v>2.9552232595028678</v>
      </c>
      <c r="F2223">
        <v>-3.7389999999999999</v>
      </c>
      <c r="G2223" s="2">
        <v>43466.385798611111</v>
      </c>
    </row>
    <row r="2224" spans="1:7" x14ac:dyDescent="0.25">
      <c r="A2224">
        <v>9</v>
      </c>
      <c r="B2224">
        <v>15</v>
      </c>
      <c r="C2224">
        <v>34</v>
      </c>
      <c r="D2224">
        <v>2.8592837090423391</v>
      </c>
      <c r="E2224">
        <v>2.9978957314727981</v>
      </c>
      <c r="F2224">
        <v>-3.7389999999999999</v>
      </c>
      <c r="G2224" s="2">
        <v>43466.385810185187</v>
      </c>
    </row>
    <row r="2225" spans="1:7" x14ac:dyDescent="0.25">
      <c r="A2225">
        <v>9</v>
      </c>
      <c r="B2225">
        <v>15</v>
      </c>
      <c r="C2225">
        <v>35</v>
      </c>
      <c r="D2225">
        <v>2.811295730764042</v>
      </c>
      <c r="E2225">
        <v>3.075819375477824</v>
      </c>
      <c r="F2225">
        <v>-3.7389999999999999</v>
      </c>
      <c r="G2225" s="2">
        <v>43466.385821759257</v>
      </c>
    </row>
    <row r="2226" spans="1:7" x14ac:dyDescent="0.25">
      <c r="A2226">
        <v>9</v>
      </c>
      <c r="B2226">
        <v>15</v>
      </c>
      <c r="C2226">
        <v>36</v>
      </c>
      <c r="D2226">
        <v>2.7817646671536589</v>
      </c>
      <c r="E2226">
        <v>3.049844826768036</v>
      </c>
      <c r="F2226">
        <v>-3.7389999999999999</v>
      </c>
      <c r="G2226" s="2">
        <v>43466.385833333326</v>
      </c>
    </row>
    <row r="2227" spans="1:7" x14ac:dyDescent="0.25">
      <c r="A2227">
        <v>9</v>
      </c>
      <c r="B2227">
        <v>15</v>
      </c>
      <c r="C2227">
        <v>37</v>
      </c>
      <c r="D2227">
        <v>2.7633077524839811</v>
      </c>
      <c r="E2227">
        <v>3.0312915787012078</v>
      </c>
      <c r="F2227">
        <v>-3.7389999999999999</v>
      </c>
      <c r="G2227" s="2">
        <v>43466.385844907411</v>
      </c>
    </row>
    <row r="2228" spans="1:7" x14ac:dyDescent="0.25">
      <c r="A2228">
        <v>9</v>
      </c>
      <c r="B2228">
        <v>15</v>
      </c>
      <c r="C2228">
        <v>38</v>
      </c>
      <c r="D2228">
        <v>2.7873017414490588</v>
      </c>
      <c r="E2228">
        <v>3.0016063810861682</v>
      </c>
      <c r="F2228">
        <v>-3.7389999999999999</v>
      </c>
      <c r="G2228" s="2">
        <v>43466.38585648148</v>
      </c>
    </row>
    <row r="2229" spans="1:7" x14ac:dyDescent="0.25">
      <c r="A2229">
        <v>9</v>
      </c>
      <c r="B2229">
        <v>15</v>
      </c>
      <c r="C2229">
        <v>39</v>
      </c>
      <c r="D2229">
        <v>2.765153443564095</v>
      </c>
      <c r="E2229">
        <v>3.0813853491897589</v>
      </c>
      <c r="F2229">
        <v>-3.7389999999999999</v>
      </c>
      <c r="G2229" s="2">
        <v>43466.385868055557</v>
      </c>
    </row>
    <row r="2230" spans="1:7" x14ac:dyDescent="0.25">
      <c r="A2230">
        <v>9</v>
      </c>
      <c r="B2230">
        <v>15</v>
      </c>
      <c r="C2230">
        <v>40</v>
      </c>
      <c r="D2230">
        <v>2.6765602530757699</v>
      </c>
      <c r="E2230">
        <v>3.0609767763162532</v>
      </c>
      <c r="F2230">
        <v>-3.7389999999999999</v>
      </c>
      <c r="G2230" s="2">
        <v>43466.385879629634</v>
      </c>
    </row>
    <row r="2231" spans="1:7" x14ac:dyDescent="0.25">
      <c r="A2231">
        <v>9</v>
      </c>
      <c r="B2231">
        <v>15</v>
      </c>
      <c r="C2231">
        <v>41</v>
      </c>
      <c r="D2231">
        <v>2.6691774873485778</v>
      </c>
      <c r="E2231">
        <v>3.0220149539596841</v>
      </c>
      <c r="F2231">
        <v>-3.7389999999999999</v>
      </c>
      <c r="G2231" s="2">
        <v>43466.385891203703</v>
      </c>
    </row>
    <row r="2232" spans="1:7" x14ac:dyDescent="0.25">
      <c r="A2232">
        <v>9</v>
      </c>
      <c r="B2232">
        <v>15</v>
      </c>
      <c r="C2232">
        <v>42</v>
      </c>
      <c r="D2232">
        <v>2.6894800934518228</v>
      </c>
      <c r="E2232">
        <v>3.0220149539596828</v>
      </c>
      <c r="F2232">
        <v>-3.7389999999999999</v>
      </c>
      <c r="G2232" s="2">
        <v>43466.38590277778</v>
      </c>
    </row>
    <row r="2233" spans="1:7" x14ac:dyDescent="0.25">
      <c r="A2233">
        <v>9</v>
      </c>
      <c r="B2233">
        <v>15</v>
      </c>
      <c r="C2233">
        <v>43</v>
      </c>
      <c r="D2233">
        <v>2.6174981258443779</v>
      </c>
      <c r="E2233">
        <v>3.0368575531212638</v>
      </c>
      <c r="F2233">
        <v>-3.7389999999999999</v>
      </c>
      <c r="G2233" s="2">
        <v>43466.385914351849</v>
      </c>
    </row>
    <row r="2234" spans="1:7" x14ac:dyDescent="0.25">
      <c r="A2234">
        <v>9</v>
      </c>
      <c r="B2234">
        <v>15</v>
      </c>
      <c r="C2234">
        <v>44</v>
      </c>
      <c r="D2234">
        <v>2.5492075418003668</v>
      </c>
      <c r="E2234">
        <v>3.0591214508014608</v>
      </c>
      <c r="F2234">
        <v>-3.7389999999999999</v>
      </c>
      <c r="G2234" s="2">
        <v>43466.385925925933</v>
      </c>
    </row>
    <row r="2235" spans="1:7" x14ac:dyDescent="0.25">
      <c r="A2235">
        <v>9</v>
      </c>
      <c r="B2235">
        <v>15</v>
      </c>
      <c r="C2235">
        <v>45</v>
      </c>
      <c r="D2235">
        <v>2.5086023288834252</v>
      </c>
      <c r="E2235">
        <v>3.0257256042811722</v>
      </c>
      <c r="F2235">
        <v>-3.7389999999999999</v>
      </c>
      <c r="G2235" s="2">
        <v>43466.385937500003</v>
      </c>
    </row>
    <row r="2236" spans="1:7" x14ac:dyDescent="0.25">
      <c r="A2236">
        <v>9</v>
      </c>
      <c r="B2236">
        <v>15</v>
      </c>
      <c r="C2236">
        <v>46</v>
      </c>
      <c r="D2236">
        <v>2.4846083399112691</v>
      </c>
      <c r="E2236">
        <v>3.0220149539596921</v>
      </c>
      <c r="F2236">
        <v>-3.7389999999999999</v>
      </c>
      <c r="G2236" s="2">
        <v>43466.385949074072</v>
      </c>
    </row>
    <row r="2237" spans="1:7" x14ac:dyDescent="0.25">
      <c r="A2237">
        <v>9</v>
      </c>
      <c r="B2237">
        <v>15</v>
      </c>
      <c r="C2237">
        <v>47</v>
      </c>
      <c r="D2237">
        <v>2.5325963182072679</v>
      </c>
      <c r="E2237">
        <v>3.0108830051195938</v>
      </c>
      <c r="F2237">
        <v>-3.7389999999999999</v>
      </c>
      <c r="G2237" s="2">
        <v>43466.385960648149</v>
      </c>
    </row>
    <row r="2238" spans="1:7" x14ac:dyDescent="0.25">
      <c r="A2238">
        <v>9</v>
      </c>
      <c r="B2238">
        <v>15</v>
      </c>
      <c r="C2238">
        <v>48</v>
      </c>
      <c r="D2238">
        <v>2.525213552478303</v>
      </c>
      <c r="E2238">
        <v>3.0053170306995458</v>
      </c>
      <c r="F2238">
        <v>-3.7389999999999999</v>
      </c>
      <c r="G2238" s="2">
        <v>43466.385972222219</v>
      </c>
    </row>
    <row r="2239" spans="1:7" x14ac:dyDescent="0.25">
      <c r="A2239">
        <v>9</v>
      </c>
      <c r="B2239">
        <v>15</v>
      </c>
      <c r="C2239">
        <v>49</v>
      </c>
      <c r="D2239">
        <v>2.53997908428792</v>
      </c>
      <c r="E2239">
        <v>3.0164489802477572</v>
      </c>
      <c r="F2239">
        <v>-3.7389999999999999</v>
      </c>
      <c r="G2239" s="2">
        <v>43466.385983796303</v>
      </c>
    </row>
    <row r="2240" spans="1:7" x14ac:dyDescent="0.25">
      <c r="A2240">
        <v>9</v>
      </c>
      <c r="B2240">
        <v>15</v>
      </c>
      <c r="C2240">
        <v>50</v>
      </c>
      <c r="D2240">
        <v>2.517830786395872</v>
      </c>
      <c r="E2240">
        <v>3.0220149539596912</v>
      </c>
      <c r="F2240">
        <v>-3.7389999999999999</v>
      </c>
      <c r="G2240" s="2">
        <v>43466.385995370372</v>
      </c>
    </row>
    <row r="2241" spans="1:7" x14ac:dyDescent="0.25">
      <c r="A2241">
        <v>9</v>
      </c>
      <c r="B2241">
        <v>15</v>
      </c>
      <c r="C2241">
        <v>51</v>
      </c>
      <c r="D2241">
        <v>2.4975281806407712</v>
      </c>
      <c r="E2241">
        <v>3.031291578701222</v>
      </c>
      <c r="F2241">
        <v>-3.7389999999999999</v>
      </c>
      <c r="G2241" s="2">
        <v>43466.386006944442</v>
      </c>
    </row>
    <row r="2242" spans="1:7" x14ac:dyDescent="0.25">
      <c r="A2242">
        <v>9</v>
      </c>
      <c r="B2242">
        <v>15</v>
      </c>
      <c r="C2242">
        <v>52</v>
      </c>
      <c r="D2242">
        <v>2.491991105991918</v>
      </c>
      <c r="E2242">
        <v>3.0554108018962132</v>
      </c>
      <c r="F2242">
        <v>-3.7389999999999999</v>
      </c>
      <c r="G2242" s="2">
        <v>43466.386018518519</v>
      </c>
    </row>
    <row r="2243" spans="1:7" x14ac:dyDescent="0.25">
      <c r="A2243">
        <v>9</v>
      </c>
      <c r="B2243">
        <v>15</v>
      </c>
      <c r="C2243">
        <v>53</v>
      </c>
      <c r="D2243">
        <v>2.4901454142084378</v>
      </c>
      <c r="E2243">
        <v>3.0702534003496762</v>
      </c>
      <c r="F2243">
        <v>-3.7389999999999999</v>
      </c>
      <c r="G2243" s="2">
        <v>43466.386030092603</v>
      </c>
    </row>
    <row r="2244" spans="1:7" x14ac:dyDescent="0.25">
      <c r="A2244">
        <v>9</v>
      </c>
      <c r="B2244">
        <v>15</v>
      </c>
      <c r="C2244">
        <v>54</v>
      </c>
      <c r="D2244">
        <v>2.538133392502659</v>
      </c>
      <c r="E2244">
        <v>3.1240578204515899</v>
      </c>
      <c r="F2244">
        <v>-3.7389999999999999</v>
      </c>
      <c r="G2244" s="2">
        <v>43466.386041666658</v>
      </c>
    </row>
    <row r="2245" spans="1:7" x14ac:dyDescent="0.25">
      <c r="A2245">
        <v>9</v>
      </c>
      <c r="B2245">
        <v>15</v>
      </c>
      <c r="C2245">
        <v>55</v>
      </c>
      <c r="D2245">
        <v>2.4790712659657839</v>
      </c>
      <c r="E2245">
        <v>3.0999385979647158</v>
      </c>
      <c r="F2245">
        <v>-3.7389999999999999</v>
      </c>
      <c r="G2245" s="2">
        <v>43466.386053240742</v>
      </c>
    </row>
    <row r="2246" spans="1:7" x14ac:dyDescent="0.25">
      <c r="A2246">
        <v>9</v>
      </c>
      <c r="B2246">
        <v>15</v>
      </c>
      <c r="C2246">
        <v>56</v>
      </c>
      <c r="D2246">
        <v>2.4421574359106728</v>
      </c>
      <c r="E2246">
        <v>3.1017939227714009</v>
      </c>
      <c r="F2246">
        <v>-3.7389999999999999</v>
      </c>
      <c r="G2246" s="2">
        <v>43466.386064814818</v>
      </c>
    </row>
    <row r="2247" spans="1:7" x14ac:dyDescent="0.25">
      <c r="A2247">
        <v>9</v>
      </c>
      <c r="B2247">
        <v>15</v>
      </c>
      <c r="C2247">
        <v>57</v>
      </c>
      <c r="D2247">
        <v>2.4513858934248951</v>
      </c>
      <c r="E2247">
        <v>3.137045094806489</v>
      </c>
      <c r="F2247">
        <v>-3.7389999999999999</v>
      </c>
      <c r="G2247" s="2">
        <v>43466.386076388888</v>
      </c>
    </row>
    <row r="2248" spans="1:7" x14ac:dyDescent="0.25">
      <c r="A2248">
        <v>9</v>
      </c>
      <c r="B2248">
        <v>15</v>
      </c>
      <c r="C2248">
        <v>58</v>
      </c>
      <c r="D2248">
        <v>2.5049109460180521</v>
      </c>
      <c r="E2248">
        <v>3.144466394033218</v>
      </c>
      <c r="F2248">
        <v>-3.7389999999999999</v>
      </c>
      <c r="G2248" s="2">
        <v>43466.386087962957</v>
      </c>
    </row>
    <row r="2249" spans="1:7" x14ac:dyDescent="0.25">
      <c r="A2249">
        <v>9</v>
      </c>
      <c r="B2249">
        <v>15</v>
      </c>
      <c r="C2249">
        <v>59</v>
      </c>
      <c r="D2249">
        <v>2.527059244261781</v>
      </c>
      <c r="E2249">
        <v>3.1036492475780788</v>
      </c>
      <c r="F2249">
        <v>-3.7389999999999999</v>
      </c>
      <c r="G2249" s="2">
        <v>43466.386099537027</v>
      </c>
    </row>
    <row r="2250" spans="1:7" x14ac:dyDescent="0.25">
      <c r="A2250">
        <v>9</v>
      </c>
      <c r="B2250">
        <v>16</v>
      </c>
      <c r="C2250">
        <v>0</v>
      </c>
      <c r="D2250">
        <v>2.6064239772518119</v>
      </c>
      <c r="E2250">
        <v>3.105504572384759</v>
      </c>
      <c r="F2250">
        <v>-3.7389999999999999</v>
      </c>
      <c r="G2250" s="2">
        <v>43466.386111111111</v>
      </c>
    </row>
    <row r="2251" spans="1:7" x14ac:dyDescent="0.25">
      <c r="A2251">
        <v>9</v>
      </c>
      <c r="B2251">
        <v>16</v>
      </c>
      <c r="C2251">
        <v>1</v>
      </c>
      <c r="D2251">
        <v>2.691325784883623</v>
      </c>
      <c r="E2251">
        <v>3.133334444484996</v>
      </c>
      <c r="F2251">
        <v>-3.7389999999999999</v>
      </c>
      <c r="G2251" s="2">
        <v>43466.386122685188</v>
      </c>
    </row>
    <row r="2252" spans="1:7" x14ac:dyDescent="0.25">
      <c r="A2252">
        <v>9</v>
      </c>
      <c r="B2252">
        <v>16</v>
      </c>
      <c r="C2252">
        <v>2</v>
      </c>
      <c r="D2252">
        <v>2.7688448267793779</v>
      </c>
      <c r="E2252">
        <v>3.1184918460315298</v>
      </c>
      <c r="F2252">
        <v>-3.7389999999999999</v>
      </c>
      <c r="G2252" s="2">
        <v>43466.386134259257</v>
      </c>
    </row>
    <row r="2253" spans="1:7" x14ac:dyDescent="0.25">
      <c r="A2253">
        <v>9</v>
      </c>
      <c r="B2253">
        <v>16</v>
      </c>
      <c r="C2253">
        <v>3</v>
      </c>
      <c r="D2253">
        <v>2.8629750919041599</v>
      </c>
      <c r="E2253">
        <v>3.148177043646565</v>
      </c>
      <c r="F2253">
        <v>-3.7389999999999999</v>
      </c>
      <c r="G2253" s="2">
        <v>43466.386145833327</v>
      </c>
    </row>
    <row r="2254" spans="1:7" x14ac:dyDescent="0.25">
      <c r="A2254">
        <v>9</v>
      </c>
      <c r="B2254">
        <v>16</v>
      </c>
      <c r="C2254">
        <v>4</v>
      </c>
      <c r="D2254">
        <v>2.9478768995111859</v>
      </c>
      <c r="E2254">
        <v>3.2038367892632742</v>
      </c>
      <c r="F2254">
        <v>-3.7389999999999999</v>
      </c>
      <c r="G2254" s="2">
        <v>43466.386157407411</v>
      </c>
    </row>
    <row r="2255" spans="1:7" x14ac:dyDescent="0.25">
      <c r="A2255">
        <v>9</v>
      </c>
      <c r="B2255">
        <v>16</v>
      </c>
      <c r="C2255">
        <v>5</v>
      </c>
      <c r="D2255">
        <v>2.94049413378576</v>
      </c>
      <c r="E2255">
        <v>3.205692114069957</v>
      </c>
      <c r="F2255">
        <v>-3.7389999999999999</v>
      </c>
      <c r="G2255" s="2">
        <v>43466.38616898148</v>
      </c>
    </row>
    <row r="2256" spans="1:7" x14ac:dyDescent="0.25">
      <c r="A2256">
        <v>9</v>
      </c>
      <c r="B2256">
        <v>16</v>
      </c>
      <c r="C2256">
        <v>6</v>
      </c>
      <c r="D2256">
        <v>2.9165001444725349</v>
      </c>
      <c r="E2256">
        <v>3.168585617228187</v>
      </c>
      <c r="F2256">
        <v>-3.7389999999999999</v>
      </c>
      <c r="G2256" s="2">
        <v>43466.386180555557</v>
      </c>
    </row>
    <row r="2257" spans="1:7" x14ac:dyDescent="0.25">
      <c r="A2257">
        <v>9</v>
      </c>
      <c r="B2257">
        <v>16</v>
      </c>
      <c r="C2257">
        <v>7</v>
      </c>
      <c r="D2257">
        <v>2.9091173783954281</v>
      </c>
      <c r="E2257">
        <v>3.1537430180666099</v>
      </c>
      <c r="F2257">
        <v>-3.7389999999999999</v>
      </c>
      <c r="G2257" s="2">
        <v>43466.386192129627</v>
      </c>
    </row>
    <row r="2258" spans="1:7" x14ac:dyDescent="0.25">
      <c r="A2258">
        <v>9</v>
      </c>
      <c r="B2258">
        <v>16</v>
      </c>
      <c r="C2258">
        <v>8</v>
      </c>
      <c r="D2258">
        <v>2.901734612670003</v>
      </c>
      <c r="E2258">
        <v>3.125913145258254</v>
      </c>
      <c r="F2258">
        <v>-3.7389999999999999</v>
      </c>
      <c r="G2258" s="2">
        <v>43466.386203703703</v>
      </c>
    </row>
    <row r="2259" spans="1:7" x14ac:dyDescent="0.25">
      <c r="A2259">
        <v>9</v>
      </c>
      <c r="B2259">
        <v>16</v>
      </c>
      <c r="C2259">
        <v>9</v>
      </c>
      <c r="D2259">
        <v>2.9275742930615629</v>
      </c>
      <c r="E2259">
        <v>3.118491846031521</v>
      </c>
      <c r="F2259">
        <v>-3.7389999999999999</v>
      </c>
      <c r="G2259" s="2">
        <v>43466.38621527778</v>
      </c>
    </row>
    <row r="2260" spans="1:7" x14ac:dyDescent="0.25">
      <c r="A2260">
        <v>9</v>
      </c>
      <c r="B2260">
        <v>16</v>
      </c>
      <c r="C2260">
        <v>10</v>
      </c>
      <c r="D2260">
        <v>2.879586314788587</v>
      </c>
      <c r="E2260">
        <v>3.07581937547782</v>
      </c>
      <c r="F2260">
        <v>-3.7389999999999999</v>
      </c>
      <c r="G2260" s="2">
        <v>43466.38622685185</v>
      </c>
    </row>
    <row r="2261" spans="1:7" x14ac:dyDescent="0.25">
      <c r="A2261">
        <v>9</v>
      </c>
      <c r="B2261">
        <v>16</v>
      </c>
      <c r="C2261">
        <v>11</v>
      </c>
      <c r="D2261">
        <v>2.8980432298081822</v>
      </c>
      <c r="E2261">
        <v>3.0869513236097998</v>
      </c>
      <c r="F2261">
        <v>-3.7389999999999999</v>
      </c>
      <c r="G2261" s="2">
        <v>43466.386238425926</v>
      </c>
    </row>
    <row r="2262" spans="1:7" x14ac:dyDescent="0.25">
      <c r="A2262">
        <v>9</v>
      </c>
      <c r="B2262">
        <v>16</v>
      </c>
      <c r="C2262">
        <v>12</v>
      </c>
      <c r="D2262">
        <v>2.879586314788587</v>
      </c>
      <c r="E2262">
        <v>3.0646874259296082</v>
      </c>
      <c r="F2262">
        <v>-3.7389999999999999</v>
      </c>
      <c r="G2262" s="2">
        <v>43466.386250000003</v>
      </c>
    </row>
    <row r="2263" spans="1:7" x14ac:dyDescent="0.25">
      <c r="A2263">
        <v>9</v>
      </c>
      <c r="B2263">
        <v>16</v>
      </c>
      <c r="C2263">
        <v>13</v>
      </c>
      <c r="D2263">
        <v>2.8758949319249849</v>
      </c>
      <c r="E2263">
        <v>3.1259131452582549</v>
      </c>
      <c r="F2263">
        <v>-3.7389999999999999</v>
      </c>
      <c r="G2263" s="2">
        <v>43466.386261574073</v>
      </c>
    </row>
    <row r="2264" spans="1:7" x14ac:dyDescent="0.25">
      <c r="A2264">
        <v>9</v>
      </c>
      <c r="B2264">
        <v>16</v>
      </c>
      <c r="C2264">
        <v>14</v>
      </c>
      <c r="D2264">
        <v>2.8629750919041599</v>
      </c>
      <c r="E2264">
        <v>3.0888066484164849</v>
      </c>
      <c r="F2264">
        <v>-3.7389999999999999</v>
      </c>
      <c r="G2264" s="2">
        <v>43466.386273148149</v>
      </c>
    </row>
    <row r="2265" spans="1:7" x14ac:dyDescent="0.25">
      <c r="A2265">
        <v>9</v>
      </c>
      <c r="B2265">
        <v>16</v>
      </c>
      <c r="C2265">
        <v>15</v>
      </c>
      <c r="D2265">
        <v>2.8961975383745999</v>
      </c>
      <c r="E2265">
        <v>3.0517001515747122</v>
      </c>
      <c r="F2265">
        <v>-3.7389999999999999</v>
      </c>
      <c r="G2265" s="2">
        <v>43466.386284722219</v>
      </c>
    </row>
    <row r="2266" spans="1:7" x14ac:dyDescent="0.25">
      <c r="A2266">
        <v>9</v>
      </c>
      <c r="B2266">
        <v>16</v>
      </c>
      <c r="C2266">
        <v>16</v>
      </c>
      <c r="D2266">
        <v>2.8703578576313631</v>
      </c>
      <c r="E2266">
        <v>2.9960404066661148</v>
      </c>
      <c r="F2266">
        <v>-3.7389999999999999</v>
      </c>
      <c r="G2266" s="2">
        <v>43466.386296296303</v>
      </c>
    </row>
    <row r="2267" spans="1:7" x14ac:dyDescent="0.25">
      <c r="A2267">
        <v>9</v>
      </c>
      <c r="B2267">
        <v>16</v>
      </c>
      <c r="C2267">
        <v>17</v>
      </c>
      <c r="D2267">
        <v>2.811295730764042</v>
      </c>
      <c r="E2267">
        <v>3.0164489802477439</v>
      </c>
      <c r="F2267">
        <v>-3.7389999999999999</v>
      </c>
      <c r="G2267" s="2">
        <v>43466.386307870373</v>
      </c>
    </row>
    <row r="2268" spans="1:7" x14ac:dyDescent="0.25">
      <c r="A2268">
        <v>9</v>
      </c>
      <c r="B2268">
        <v>16</v>
      </c>
      <c r="C2268">
        <v>18</v>
      </c>
      <c r="D2268">
        <v>2.8094500389805579</v>
      </c>
      <c r="E2268">
        <v>3.0646874259296122</v>
      </c>
      <c r="F2268">
        <v>-3.7389999999999999</v>
      </c>
      <c r="G2268" s="2">
        <v>43466.386319444442</v>
      </c>
    </row>
    <row r="2269" spans="1:7" x14ac:dyDescent="0.25">
      <c r="A2269">
        <v>9</v>
      </c>
      <c r="B2269">
        <v>16</v>
      </c>
      <c r="C2269">
        <v>19</v>
      </c>
      <c r="D2269">
        <v>2.7873017414490588</v>
      </c>
      <c r="E2269">
        <v>3.060976776316247</v>
      </c>
      <c r="F2269">
        <v>-3.7389999999999999</v>
      </c>
      <c r="G2269" s="2">
        <v>43466.386331018519</v>
      </c>
    </row>
    <row r="2270" spans="1:7" x14ac:dyDescent="0.25">
      <c r="A2270">
        <v>9</v>
      </c>
      <c r="B2270">
        <v>16</v>
      </c>
      <c r="C2270">
        <v>20</v>
      </c>
      <c r="D2270">
        <v>2.805758656116959</v>
      </c>
      <c r="E2270">
        <v>3.057266125994766</v>
      </c>
      <c r="F2270">
        <v>-3.7389999999999999</v>
      </c>
      <c r="G2270" s="2">
        <v>43466.386342592603</v>
      </c>
    </row>
    <row r="2271" spans="1:7" x14ac:dyDescent="0.25">
      <c r="A2271">
        <v>9</v>
      </c>
      <c r="B2271">
        <v>16</v>
      </c>
      <c r="C2271">
        <v>21</v>
      </c>
      <c r="D2271">
        <v>2.8334440282955482</v>
      </c>
      <c r="E2271">
        <v>3.0424235275413021</v>
      </c>
      <c r="F2271">
        <v>-3.7389999999999999</v>
      </c>
      <c r="G2271" s="2">
        <v>43466.386354166672</v>
      </c>
    </row>
    <row r="2272" spans="1:7" x14ac:dyDescent="0.25">
      <c r="A2272">
        <v>9</v>
      </c>
      <c r="B2272">
        <v>16</v>
      </c>
      <c r="C2272">
        <v>22</v>
      </c>
      <c r="D2272">
        <v>2.8703578576313631</v>
      </c>
      <c r="E2272">
        <v>3.060976776316243</v>
      </c>
      <c r="F2272">
        <v>-3.7389999999999999</v>
      </c>
      <c r="G2272" s="2">
        <v>43466.386365740742</v>
      </c>
    </row>
    <row r="2273" spans="1:7" x14ac:dyDescent="0.25">
      <c r="A2273">
        <v>9</v>
      </c>
      <c r="B2273">
        <v>16</v>
      </c>
      <c r="C2273">
        <v>23</v>
      </c>
      <c r="D2273">
        <v>2.8777406237084699</v>
      </c>
      <c r="E2273">
        <v>3.1333344444849862</v>
      </c>
      <c r="F2273">
        <v>-3.7389999999999999</v>
      </c>
      <c r="G2273" s="2">
        <v>43466.386377314811</v>
      </c>
    </row>
    <row r="2274" spans="1:7" x14ac:dyDescent="0.25">
      <c r="A2274">
        <v>9</v>
      </c>
      <c r="B2274">
        <v>16</v>
      </c>
      <c r="C2274">
        <v>24</v>
      </c>
      <c r="D2274">
        <v>2.827906953648462</v>
      </c>
      <c r="E2274">
        <v>3.135189769999787</v>
      </c>
      <c r="F2274">
        <v>-3.7389999999999999</v>
      </c>
      <c r="G2274" s="2">
        <v>43466.386388888888</v>
      </c>
    </row>
    <row r="2275" spans="1:7" x14ac:dyDescent="0.25">
      <c r="A2275">
        <v>9</v>
      </c>
      <c r="B2275">
        <v>16</v>
      </c>
      <c r="C2275">
        <v>25</v>
      </c>
      <c r="D2275">
        <v>2.7891474328808581</v>
      </c>
      <c r="E2275">
        <v>3.127768470773058</v>
      </c>
      <c r="F2275">
        <v>-3.7389999999999999</v>
      </c>
      <c r="G2275" s="2">
        <v>43466.386400462958</v>
      </c>
    </row>
    <row r="2276" spans="1:7" x14ac:dyDescent="0.25">
      <c r="A2276">
        <v>9</v>
      </c>
      <c r="B2276">
        <v>16</v>
      </c>
      <c r="C2276">
        <v>26</v>
      </c>
      <c r="D2276">
        <v>2.7245482313611471</v>
      </c>
      <c r="E2276">
        <v>3.0962279476432228</v>
      </c>
      <c r="F2276">
        <v>-3.7389999999999999</v>
      </c>
      <c r="G2276" s="2">
        <v>43466.386412037027</v>
      </c>
    </row>
    <row r="2277" spans="1:7" x14ac:dyDescent="0.25">
      <c r="A2277">
        <v>9</v>
      </c>
      <c r="B2277">
        <v>16</v>
      </c>
      <c r="C2277">
        <v>27</v>
      </c>
      <c r="D2277">
        <v>2.6396464237328789</v>
      </c>
      <c r="E2277">
        <v>3.1722962668415682</v>
      </c>
      <c r="F2277">
        <v>-3.7389999999999999</v>
      </c>
      <c r="G2277" s="2">
        <v>43466.386423611111</v>
      </c>
    </row>
    <row r="2278" spans="1:7" x14ac:dyDescent="0.25">
      <c r="A2278">
        <v>9</v>
      </c>
      <c r="B2278">
        <v>16</v>
      </c>
      <c r="C2278">
        <v>28</v>
      </c>
      <c r="D2278">
        <v>2.6894800934518228</v>
      </c>
      <c r="E2278">
        <v>3.1815728908749801</v>
      </c>
      <c r="F2278">
        <v>-3.7389999999999999</v>
      </c>
      <c r="G2278" s="2">
        <v>43466.386435185188</v>
      </c>
    </row>
    <row r="2279" spans="1:7" x14ac:dyDescent="0.25">
      <c r="A2279">
        <v>9</v>
      </c>
      <c r="B2279">
        <v>16</v>
      </c>
      <c r="C2279">
        <v>29</v>
      </c>
      <c r="D2279">
        <v>2.7448508378143042</v>
      </c>
      <c r="E2279">
        <v>3.222390037330114</v>
      </c>
      <c r="F2279">
        <v>-3.7389999999999999</v>
      </c>
      <c r="G2279" s="2">
        <v>43466.386446759258</v>
      </c>
    </row>
    <row r="2280" spans="1:7" x14ac:dyDescent="0.25">
      <c r="A2280">
        <v>9</v>
      </c>
      <c r="B2280">
        <v>16</v>
      </c>
      <c r="C2280">
        <v>30</v>
      </c>
      <c r="D2280">
        <v>2.805758656116959</v>
      </c>
      <c r="E2280">
        <v>3.2372326371998028</v>
      </c>
      <c r="F2280">
        <v>-3.7389999999999999</v>
      </c>
      <c r="G2280" s="2">
        <v>43466.386458333327</v>
      </c>
    </row>
    <row r="2281" spans="1:7" x14ac:dyDescent="0.25">
      <c r="A2281">
        <v>9</v>
      </c>
      <c r="B2281">
        <v>16</v>
      </c>
      <c r="C2281">
        <v>31</v>
      </c>
      <c r="D2281">
        <v>2.8722035490613829</v>
      </c>
      <c r="E2281">
        <v>3.2613518596866751</v>
      </c>
      <c r="F2281">
        <v>-3.7389999999999999</v>
      </c>
      <c r="G2281" s="2">
        <v>43466.386469907397</v>
      </c>
    </row>
    <row r="2282" spans="1:7" x14ac:dyDescent="0.25">
      <c r="A2282">
        <v>9</v>
      </c>
      <c r="B2282">
        <v>16</v>
      </c>
      <c r="C2282">
        <v>32</v>
      </c>
      <c r="D2282">
        <v>2.912808761259031</v>
      </c>
      <c r="E2282">
        <v>3.274339134041568</v>
      </c>
      <c r="F2282">
        <v>-3.7389999999999999</v>
      </c>
      <c r="G2282" s="2">
        <v>43466.386481481481</v>
      </c>
    </row>
    <row r="2283" spans="1:7" x14ac:dyDescent="0.25">
      <c r="A2283">
        <v>9</v>
      </c>
      <c r="B2283">
        <v>16</v>
      </c>
      <c r="C2283">
        <v>33</v>
      </c>
      <c r="D2283">
        <v>2.9072716873170918</v>
      </c>
      <c r="E2283">
        <v>3.283615758074983</v>
      </c>
      <c r="F2283">
        <v>-3.7389999999999999</v>
      </c>
      <c r="G2283" s="2">
        <v>43466.386493055557</v>
      </c>
    </row>
    <row r="2284" spans="1:7" x14ac:dyDescent="0.25">
      <c r="A2284">
        <v>9</v>
      </c>
      <c r="B2284">
        <v>16</v>
      </c>
      <c r="C2284">
        <v>34</v>
      </c>
      <c r="D2284">
        <v>2.8260612625701258</v>
      </c>
      <c r="E2284">
        <v>3.3151562797885941</v>
      </c>
      <c r="F2284">
        <v>-3.7389999999999999</v>
      </c>
      <c r="G2284" s="2">
        <v>43466.386504629627</v>
      </c>
    </row>
    <row r="2285" spans="1:7" x14ac:dyDescent="0.25">
      <c r="A2285">
        <v>9</v>
      </c>
      <c r="B2285">
        <v>16</v>
      </c>
      <c r="C2285">
        <v>35</v>
      </c>
      <c r="D2285">
        <v>2.7965301989579601</v>
      </c>
      <c r="E2285">
        <v>3.3689607005986271</v>
      </c>
      <c r="F2285">
        <v>-3.7389999999999999</v>
      </c>
      <c r="G2285" s="2">
        <v>43466.386516203696</v>
      </c>
    </row>
    <row r="2286" spans="1:7" x14ac:dyDescent="0.25">
      <c r="A2286">
        <v>9</v>
      </c>
      <c r="B2286">
        <v>16</v>
      </c>
      <c r="C2286">
        <v>36</v>
      </c>
      <c r="D2286">
        <v>2.2963478099231129</v>
      </c>
      <c r="E2286">
        <v>3.391224598986962</v>
      </c>
      <c r="F2286">
        <v>-3.7389999999999999</v>
      </c>
      <c r="G2286" s="2">
        <v>43466.38652777778</v>
      </c>
    </row>
    <row r="2287" spans="1:7" x14ac:dyDescent="0.25">
      <c r="A2287">
        <v>9</v>
      </c>
      <c r="B2287">
        <v>16</v>
      </c>
      <c r="C2287">
        <v>37</v>
      </c>
      <c r="D2287">
        <v>2.235439991233366</v>
      </c>
      <c r="E2287">
        <v>3.2149687381034071</v>
      </c>
      <c r="F2287">
        <v>-3.7389999999999999</v>
      </c>
      <c r="G2287" s="2">
        <v>43466.38653935185</v>
      </c>
    </row>
    <row r="2288" spans="1:7" x14ac:dyDescent="0.25">
      <c r="A2288">
        <v>9</v>
      </c>
      <c r="B2288">
        <v>16</v>
      </c>
      <c r="C2288">
        <v>38</v>
      </c>
      <c r="D2288">
        <v>1.678041166370005</v>
      </c>
      <c r="E2288">
        <v>3.3986458982137191</v>
      </c>
      <c r="F2288">
        <v>-3.7389999999999999</v>
      </c>
      <c r="G2288" s="2">
        <v>43466.386550925927</v>
      </c>
    </row>
    <row r="2289" spans="1:7" x14ac:dyDescent="0.25">
      <c r="A2289">
        <v>9</v>
      </c>
      <c r="B2289">
        <v>16</v>
      </c>
      <c r="C2289">
        <v>39</v>
      </c>
      <c r="D2289">
        <v>1.305211488524995</v>
      </c>
      <c r="E2289">
        <v>3.6825106000092398</v>
      </c>
      <c r="F2289">
        <v>-3.7389999999999999</v>
      </c>
      <c r="G2289" s="2">
        <v>43466.386562500003</v>
      </c>
    </row>
    <row r="2290" spans="1:7" x14ac:dyDescent="0.25">
      <c r="A2290">
        <v>9</v>
      </c>
      <c r="B2290">
        <v>16</v>
      </c>
      <c r="C2290">
        <v>40</v>
      </c>
      <c r="D2290">
        <v>0.34360623006047158</v>
      </c>
      <c r="E2290">
        <v>4.1537631108203117</v>
      </c>
      <c r="F2290">
        <v>-3.7389999999999999</v>
      </c>
      <c r="G2290" s="2">
        <v>43466.386574074073</v>
      </c>
    </row>
    <row r="2291" spans="1:7" x14ac:dyDescent="0.25">
      <c r="A2291">
        <v>9</v>
      </c>
      <c r="B2291">
        <v>16</v>
      </c>
      <c r="C2291">
        <v>41</v>
      </c>
      <c r="D2291">
        <v>-0.34668238235750892</v>
      </c>
      <c r="E2291">
        <v>4.4728789839427963</v>
      </c>
      <c r="F2291">
        <v>-3.7389999999999999</v>
      </c>
      <c r="G2291" s="2">
        <v>43466.38658564815</v>
      </c>
    </row>
    <row r="2292" spans="1:7" x14ac:dyDescent="0.25">
      <c r="A2292">
        <v>9</v>
      </c>
      <c r="B2292">
        <v>16</v>
      </c>
      <c r="C2292">
        <v>42</v>
      </c>
      <c r="D2292">
        <v>-0.70474652919302783</v>
      </c>
      <c r="E2292">
        <v>3.6509700768794149</v>
      </c>
      <c r="F2292">
        <v>-3.7389999999999999</v>
      </c>
      <c r="G2292" s="2">
        <v>43466.386597222219</v>
      </c>
    </row>
    <row r="2293" spans="1:7" x14ac:dyDescent="0.25">
      <c r="A2293">
        <v>9</v>
      </c>
      <c r="B2293">
        <v>16</v>
      </c>
      <c r="C2293">
        <v>43</v>
      </c>
      <c r="D2293">
        <v>-0.63091886987586165</v>
      </c>
      <c r="E2293">
        <v>3.5285186375140039</v>
      </c>
      <c r="F2293">
        <v>-3.7389999999999999</v>
      </c>
      <c r="G2293" s="2">
        <v>43466.386608796303</v>
      </c>
    </row>
    <row r="2294" spans="1:7" x14ac:dyDescent="0.25">
      <c r="A2294">
        <v>9</v>
      </c>
      <c r="B2294">
        <v>16</v>
      </c>
      <c r="C2294">
        <v>44</v>
      </c>
      <c r="D2294">
        <v>-0.65122147640690853</v>
      </c>
      <c r="E2294">
        <v>3.3652500509853378</v>
      </c>
      <c r="F2294">
        <v>-3.7389999999999999</v>
      </c>
      <c r="G2294" s="2">
        <v>43466.386620370373</v>
      </c>
    </row>
    <row r="2295" spans="1:7" x14ac:dyDescent="0.25">
      <c r="A2295">
        <v>9</v>
      </c>
      <c r="B2295">
        <v>16</v>
      </c>
      <c r="C2295">
        <v>45</v>
      </c>
      <c r="D2295">
        <v>-0.680752540134132</v>
      </c>
      <c r="E2295">
        <v>3.298458356528525</v>
      </c>
      <c r="F2295">
        <v>-3.7389999999999999</v>
      </c>
      <c r="G2295" s="2">
        <v>43466.386631944442</v>
      </c>
    </row>
    <row r="2296" spans="1:7" x14ac:dyDescent="0.25">
      <c r="A2296">
        <v>9</v>
      </c>
      <c r="B2296">
        <v>16</v>
      </c>
      <c r="C2296">
        <v>46</v>
      </c>
      <c r="D2296">
        <v>-0.59400504039666757</v>
      </c>
      <c r="E2296">
        <v>3.3949352486003792</v>
      </c>
      <c r="F2296">
        <v>-3.7389999999999999</v>
      </c>
      <c r="G2296" s="2">
        <v>43466.386643518519</v>
      </c>
    </row>
    <row r="2297" spans="1:7" x14ac:dyDescent="0.25">
      <c r="A2297">
        <v>9</v>
      </c>
      <c r="B2297">
        <v>16</v>
      </c>
      <c r="C2297">
        <v>47</v>
      </c>
      <c r="D2297">
        <v>-0.53678860473986867</v>
      </c>
      <c r="E2297">
        <v>3.5081100639323779</v>
      </c>
      <c r="F2297">
        <v>-3.7389999999999999</v>
      </c>
      <c r="G2297" s="2">
        <v>43466.386655092603</v>
      </c>
    </row>
    <row r="2298" spans="1:7" x14ac:dyDescent="0.25">
      <c r="A2298">
        <v>9</v>
      </c>
      <c r="B2298">
        <v>16</v>
      </c>
      <c r="C2298">
        <v>48</v>
      </c>
      <c r="D2298">
        <v>-0.56631966846355319</v>
      </c>
      <c r="E2298">
        <v>3.5433612366755831</v>
      </c>
      <c r="F2298">
        <v>-3.7389999999999999</v>
      </c>
      <c r="G2298" s="2">
        <v>43466.386666666673</v>
      </c>
    </row>
    <row r="2299" spans="1:7" x14ac:dyDescent="0.25">
      <c r="A2299">
        <v>9</v>
      </c>
      <c r="B2299">
        <v>16</v>
      </c>
      <c r="C2299">
        <v>49</v>
      </c>
      <c r="D2299">
        <v>-0.49249200915700359</v>
      </c>
      <c r="E2299">
        <v>3.465437592670559</v>
      </c>
      <c r="F2299">
        <v>-3.7389999999999999</v>
      </c>
      <c r="G2299" s="2">
        <v>43466.386678240742</v>
      </c>
    </row>
    <row r="2300" spans="1:7" x14ac:dyDescent="0.25">
      <c r="A2300">
        <v>9</v>
      </c>
      <c r="B2300">
        <v>16</v>
      </c>
      <c r="C2300">
        <v>50</v>
      </c>
      <c r="D2300">
        <v>-0.42235573308876873</v>
      </c>
      <c r="E2300">
        <v>3.4728588918972898</v>
      </c>
      <c r="F2300">
        <v>-3.7389999999999999</v>
      </c>
      <c r="G2300" s="2">
        <v>43466.386689814812</v>
      </c>
    </row>
    <row r="2301" spans="1:7" x14ac:dyDescent="0.25">
      <c r="A2301">
        <v>9</v>
      </c>
      <c r="B2301">
        <v>16</v>
      </c>
      <c r="C2301">
        <v>51</v>
      </c>
      <c r="D2301">
        <v>-0.19348998982904089</v>
      </c>
      <c r="E2301">
        <v>3.387513949373651</v>
      </c>
      <c r="F2301">
        <v>-3.7389999999999999</v>
      </c>
      <c r="G2301" s="2">
        <v>43466.386701388888</v>
      </c>
    </row>
    <row r="2302" spans="1:7" x14ac:dyDescent="0.25">
      <c r="A2302">
        <v>9</v>
      </c>
      <c r="B2302">
        <v>16</v>
      </c>
      <c r="C2302">
        <v>52</v>
      </c>
      <c r="D2302">
        <v>-0.30423147857405741</v>
      </c>
      <c r="E2302">
        <v>3.428331095828788</v>
      </c>
      <c r="F2302">
        <v>-3.7389999999999999</v>
      </c>
      <c r="G2302" s="2">
        <v>43466.386712962973</v>
      </c>
    </row>
    <row r="2303" spans="1:7" x14ac:dyDescent="0.25">
      <c r="A2303">
        <v>9</v>
      </c>
      <c r="B2303">
        <v>16</v>
      </c>
      <c r="C2303">
        <v>53</v>
      </c>
      <c r="D2303">
        <v>-0.38728759505552951</v>
      </c>
      <c r="E2303">
        <v>3.3967905734070638</v>
      </c>
      <c r="F2303">
        <v>-3.7389999999999999</v>
      </c>
      <c r="G2303" s="2">
        <v>43466.386724537027</v>
      </c>
    </row>
    <row r="2304" spans="1:7" x14ac:dyDescent="0.25">
      <c r="A2304">
        <v>9</v>
      </c>
      <c r="B2304">
        <v>16</v>
      </c>
      <c r="C2304">
        <v>54</v>
      </c>
      <c r="D2304">
        <v>-0.30054009569806922</v>
      </c>
      <c r="E2304">
        <v>3.2502199101385441</v>
      </c>
      <c r="F2304">
        <v>-3.7389999999999999</v>
      </c>
      <c r="G2304" s="2">
        <v>43466.386736111112</v>
      </c>
    </row>
    <row r="2305" spans="1:7" x14ac:dyDescent="0.25">
      <c r="A2305">
        <v>9</v>
      </c>
      <c r="B2305">
        <v>16</v>
      </c>
      <c r="C2305">
        <v>55</v>
      </c>
      <c r="D2305">
        <v>-0.45557817968311798</v>
      </c>
      <c r="E2305">
        <v>3.4561609686371439</v>
      </c>
      <c r="F2305">
        <v>-3.7389999999999999</v>
      </c>
      <c r="G2305" s="2">
        <v>43466.386747685188</v>
      </c>
    </row>
    <row r="2306" spans="1:7" x14ac:dyDescent="0.25">
      <c r="A2306">
        <v>9</v>
      </c>
      <c r="B2306">
        <v>16</v>
      </c>
      <c r="C2306">
        <v>56</v>
      </c>
      <c r="D2306">
        <v>-0.52017738144003434</v>
      </c>
      <c r="E2306">
        <v>3.548927211095632</v>
      </c>
      <c r="F2306">
        <v>-3.7389999999999999</v>
      </c>
      <c r="G2306" s="2">
        <v>43466.386759259258</v>
      </c>
    </row>
    <row r="2307" spans="1:7" x14ac:dyDescent="0.25">
      <c r="A2307">
        <v>9</v>
      </c>
      <c r="B2307">
        <v>16</v>
      </c>
      <c r="C2307">
        <v>57</v>
      </c>
      <c r="D2307">
        <v>-0.47403509442006192</v>
      </c>
      <c r="E2307">
        <v>3.4728588918972898</v>
      </c>
      <c r="F2307">
        <v>-3.7389999999999999</v>
      </c>
      <c r="G2307" s="2">
        <v>43466.386770833327</v>
      </c>
    </row>
    <row r="2308" spans="1:7" x14ac:dyDescent="0.25">
      <c r="A2308">
        <v>9</v>
      </c>
      <c r="B2308">
        <v>16</v>
      </c>
      <c r="C2308">
        <v>58</v>
      </c>
      <c r="D2308">
        <v>-0.36329360600548638</v>
      </c>
      <c r="E2308">
        <v>3.419054471795373</v>
      </c>
      <c r="F2308">
        <v>-3.7389999999999999</v>
      </c>
      <c r="G2308" s="2">
        <v>43466.386782407397</v>
      </c>
    </row>
    <row r="2309" spans="1:7" x14ac:dyDescent="0.25">
      <c r="A2309">
        <v>9</v>
      </c>
      <c r="B2309">
        <v>16</v>
      </c>
      <c r="C2309">
        <v>59</v>
      </c>
      <c r="D2309">
        <v>-0.23224951072941169</v>
      </c>
      <c r="E2309">
        <v>3.3967905734070651</v>
      </c>
      <c r="F2309">
        <v>-3.7389999999999999</v>
      </c>
      <c r="G2309" s="2">
        <v>43466.386793981481</v>
      </c>
    </row>
    <row r="2310" spans="1:7" x14ac:dyDescent="0.25">
      <c r="A2310">
        <v>9</v>
      </c>
      <c r="B2310">
        <v>17</v>
      </c>
      <c r="C2310">
        <v>0</v>
      </c>
      <c r="D2310">
        <v>-0.3909789779315157</v>
      </c>
      <c r="E2310">
        <v>3.5637698088409802</v>
      </c>
      <c r="F2310">
        <v>-3.7389999999999999</v>
      </c>
      <c r="G2310" s="2">
        <v>43466.386805555558</v>
      </c>
    </row>
    <row r="2311" spans="1:7" x14ac:dyDescent="0.25">
      <c r="A2311">
        <v>9</v>
      </c>
      <c r="B2311">
        <v>17</v>
      </c>
      <c r="C2311">
        <v>1</v>
      </c>
      <c r="D2311">
        <v>-0.45557817968311798</v>
      </c>
      <c r="E2311">
        <v>3.5711911094839408</v>
      </c>
      <c r="F2311">
        <v>-3.7389999999999999</v>
      </c>
      <c r="G2311" s="2">
        <v>43466.386817129627</v>
      </c>
    </row>
    <row r="2312" spans="1:7" x14ac:dyDescent="0.25">
      <c r="A2312">
        <v>9</v>
      </c>
      <c r="B2312">
        <v>17</v>
      </c>
      <c r="C2312">
        <v>2</v>
      </c>
      <c r="D2312">
        <v>-0.5921593489577871</v>
      </c>
      <c r="E2312">
        <v>3.556348510322362</v>
      </c>
      <c r="F2312">
        <v>-3.7389999999999999</v>
      </c>
      <c r="G2312" s="2">
        <v>43466.386828703697</v>
      </c>
    </row>
    <row r="2313" spans="1:7" x14ac:dyDescent="0.25">
      <c r="A2313">
        <v>9</v>
      </c>
      <c r="B2313">
        <v>17</v>
      </c>
      <c r="C2313">
        <v>3</v>
      </c>
      <c r="D2313">
        <v>-0.52940583898612503</v>
      </c>
      <c r="E2313">
        <v>3.4635822678638748</v>
      </c>
      <c r="F2313">
        <v>-3.7389999999999999</v>
      </c>
      <c r="G2313" s="2">
        <v>43466.386840277781</v>
      </c>
    </row>
    <row r="2314" spans="1:7" x14ac:dyDescent="0.25">
      <c r="A2314">
        <v>9</v>
      </c>
      <c r="B2314">
        <v>17</v>
      </c>
      <c r="C2314">
        <v>4</v>
      </c>
      <c r="D2314">
        <v>-0.45926956256088108</v>
      </c>
      <c r="E2314">
        <v>3.435752395055518</v>
      </c>
      <c r="F2314">
        <v>-3.7389999999999999</v>
      </c>
      <c r="G2314" s="2">
        <v>43466.38685185185</v>
      </c>
    </row>
    <row r="2315" spans="1:7" x14ac:dyDescent="0.25">
      <c r="A2315">
        <v>9</v>
      </c>
      <c r="B2315">
        <v>17</v>
      </c>
      <c r="C2315">
        <v>5</v>
      </c>
      <c r="D2315">
        <v>-0.49618339238645037</v>
      </c>
      <c r="E2315">
        <v>3.4784248663173378</v>
      </c>
      <c r="F2315">
        <v>-3.7389999999999999</v>
      </c>
      <c r="G2315" s="2">
        <v>43466.386863425927</v>
      </c>
    </row>
    <row r="2316" spans="1:7" x14ac:dyDescent="0.25">
      <c r="A2316">
        <v>9</v>
      </c>
      <c r="B2316">
        <v>17</v>
      </c>
      <c r="C2316">
        <v>6</v>
      </c>
      <c r="D2316">
        <v>-0.58108520032450328</v>
      </c>
      <c r="E2316">
        <v>3.5693357839691422</v>
      </c>
      <c r="F2316">
        <v>-3.7389999999999999</v>
      </c>
      <c r="G2316" s="2">
        <v>43466.386874999997</v>
      </c>
    </row>
    <row r="2317" spans="1:7" x14ac:dyDescent="0.25">
      <c r="A2317">
        <v>9</v>
      </c>
      <c r="B2317">
        <v>17</v>
      </c>
      <c r="C2317">
        <v>7</v>
      </c>
      <c r="D2317">
        <v>-0.6069248808187333</v>
      </c>
      <c r="E2317">
        <v>3.5860337079374029</v>
      </c>
      <c r="F2317">
        <v>-3.7389999999999999</v>
      </c>
      <c r="G2317" s="2">
        <v>43466.386886574073</v>
      </c>
    </row>
    <row r="2318" spans="1:7" x14ac:dyDescent="0.25">
      <c r="A2318">
        <v>9</v>
      </c>
      <c r="B2318">
        <v>17</v>
      </c>
      <c r="C2318">
        <v>8</v>
      </c>
      <c r="D2318">
        <v>-0.72504913572584417</v>
      </c>
      <c r="E2318">
        <v>3.6120082552309598</v>
      </c>
      <c r="F2318">
        <v>-3.7389999999999999</v>
      </c>
      <c r="G2318" s="2">
        <v>43466.38689814815</v>
      </c>
    </row>
    <row r="2319" spans="1:7" x14ac:dyDescent="0.25">
      <c r="A2319">
        <v>9</v>
      </c>
      <c r="B2319">
        <v>17</v>
      </c>
      <c r="C2319">
        <v>9</v>
      </c>
      <c r="D2319">
        <v>-0.79149402894111032</v>
      </c>
      <c r="E2319">
        <v>3.641693452845999</v>
      </c>
      <c r="F2319">
        <v>-3.7389999999999999</v>
      </c>
      <c r="G2319" s="2">
        <v>43466.38690972222</v>
      </c>
    </row>
    <row r="2320" spans="1:7" x14ac:dyDescent="0.25">
      <c r="A2320">
        <v>9</v>
      </c>
      <c r="B2320">
        <v>17</v>
      </c>
      <c r="C2320">
        <v>10</v>
      </c>
      <c r="D2320">
        <v>-0.93176658114486399</v>
      </c>
      <c r="E2320">
        <v>3.7381703449178501</v>
      </c>
      <c r="F2320">
        <v>-3.7389999999999999</v>
      </c>
      <c r="G2320" s="2">
        <v>43466.386921296304</v>
      </c>
    </row>
    <row r="2321" spans="1:7" x14ac:dyDescent="0.25">
      <c r="A2321">
        <v>9</v>
      </c>
      <c r="B2321">
        <v>17</v>
      </c>
      <c r="C2321">
        <v>11</v>
      </c>
      <c r="D2321">
        <v>-1.121872803654689</v>
      </c>
      <c r="E2321">
        <v>3.817949313729553</v>
      </c>
      <c r="F2321">
        <v>-3.7389999999999999</v>
      </c>
      <c r="G2321" s="2">
        <v>43466.386932870373</v>
      </c>
    </row>
    <row r="2322" spans="1:7" x14ac:dyDescent="0.25">
      <c r="A2322">
        <v>9</v>
      </c>
      <c r="B2322">
        <v>17</v>
      </c>
      <c r="C2322">
        <v>12</v>
      </c>
      <c r="D2322">
        <v>-1.2713738134647199</v>
      </c>
      <c r="E2322">
        <v>3.8828856833796781</v>
      </c>
      <c r="F2322">
        <v>-3.7389999999999999</v>
      </c>
      <c r="G2322" s="2">
        <v>43466.386944444443</v>
      </c>
    </row>
    <row r="2323" spans="1:7" x14ac:dyDescent="0.25">
      <c r="A2323">
        <v>9</v>
      </c>
      <c r="B2323">
        <v>17</v>
      </c>
      <c r="C2323">
        <v>13</v>
      </c>
      <c r="D2323">
        <v>-1.3525842385958169</v>
      </c>
      <c r="E2323">
        <v>3.8903069826064058</v>
      </c>
      <c r="F2323">
        <v>-3.7389999999999999</v>
      </c>
      <c r="G2323" s="2">
        <v>43466.386956018519</v>
      </c>
    </row>
    <row r="2324" spans="1:7" x14ac:dyDescent="0.25">
      <c r="A2324">
        <v>9</v>
      </c>
      <c r="B2324">
        <v>17</v>
      </c>
      <c r="C2324">
        <v>14</v>
      </c>
      <c r="D2324">
        <v>-1.3931894509881779</v>
      </c>
      <c r="E2324">
        <v>3.9181368547066469</v>
      </c>
      <c r="F2324">
        <v>-3.7389999999999999</v>
      </c>
      <c r="G2324" s="2">
        <v>43466.386967592603</v>
      </c>
    </row>
    <row r="2325" spans="1:7" x14ac:dyDescent="0.25">
      <c r="A2325">
        <v>9</v>
      </c>
      <c r="B2325">
        <v>17</v>
      </c>
      <c r="C2325">
        <v>15</v>
      </c>
      <c r="D2325">
        <v>-1.4301032805027869</v>
      </c>
      <c r="E2325">
        <v>3.955243352256534</v>
      </c>
      <c r="F2325">
        <v>-3.7389999999999999</v>
      </c>
      <c r="G2325" s="2">
        <v>43466.386979166673</v>
      </c>
    </row>
    <row r="2326" spans="1:7" x14ac:dyDescent="0.25">
      <c r="A2326">
        <v>9</v>
      </c>
      <c r="B2326">
        <v>17</v>
      </c>
      <c r="C2326">
        <v>16</v>
      </c>
      <c r="D2326">
        <v>-1.389498068106874</v>
      </c>
      <c r="E2326">
        <v>3.9311241290615428</v>
      </c>
      <c r="F2326">
        <v>-3.7389999999999999</v>
      </c>
      <c r="G2326" s="2">
        <v>43466.386990740742</v>
      </c>
    </row>
    <row r="2327" spans="1:7" x14ac:dyDescent="0.25">
      <c r="A2327">
        <v>9</v>
      </c>
      <c r="B2327">
        <v>17</v>
      </c>
      <c r="C2327">
        <v>17</v>
      </c>
      <c r="D2327">
        <v>-1.496548173769378</v>
      </c>
      <c r="E2327">
        <v>3.9960604987116679</v>
      </c>
      <c r="F2327">
        <v>-3.7389999999999999</v>
      </c>
      <c r="G2327" s="2">
        <v>43466.387002314812</v>
      </c>
    </row>
    <row r="2328" spans="1:7" x14ac:dyDescent="0.25">
      <c r="A2328">
        <v>9</v>
      </c>
      <c r="B2328">
        <v>17</v>
      </c>
      <c r="C2328">
        <v>18</v>
      </c>
      <c r="D2328">
        <v>-1.5722215246015541</v>
      </c>
      <c r="E2328">
        <v>4.0702734923952084</v>
      </c>
      <c r="F2328">
        <v>-3.7389999999999999</v>
      </c>
      <c r="G2328" s="2">
        <v>43466.387013888889</v>
      </c>
    </row>
    <row r="2329" spans="1:7" x14ac:dyDescent="0.25">
      <c r="A2329">
        <v>9</v>
      </c>
      <c r="B2329">
        <v>17</v>
      </c>
      <c r="C2329">
        <v>19</v>
      </c>
      <c r="D2329">
        <v>-1.6626604069642159</v>
      </c>
      <c r="E2329">
        <v>4.1723163595952206</v>
      </c>
      <c r="F2329">
        <v>-3.7389999999999999</v>
      </c>
      <c r="G2329" s="2">
        <v>43466.387025462973</v>
      </c>
    </row>
    <row r="2330" spans="1:7" x14ac:dyDescent="0.25">
      <c r="A2330">
        <v>9</v>
      </c>
      <c r="B2330">
        <v>17</v>
      </c>
      <c r="C2330">
        <v>20</v>
      </c>
      <c r="D2330">
        <v>-1.5685301417184729</v>
      </c>
      <c r="E2330">
        <v>4.1481971356921177</v>
      </c>
      <c r="F2330">
        <v>-3.7389999999999999</v>
      </c>
      <c r="G2330" s="2">
        <v>43466.387037037042</v>
      </c>
    </row>
    <row r="2331" spans="1:7" x14ac:dyDescent="0.25">
      <c r="A2331">
        <v>9</v>
      </c>
      <c r="B2331">
        <v>17</v>
      </c>
      <c r="C2331">
        <v>21</v>
      </c>
      <c r="D2331">
        <v>-1.4467145041702301</v>
      </c>
      <c r="E2331">
        <v>4.1444864867868718</v>
      </c>
      <c r="F2331">
        <v>-3.7389999999999999</v>
      </c>
      <c r="G2331" s="2">
        <v>43466.387048611112</v>
      </c>
    </row>
    <row r="2332" spans="1:7" x14ac:dyDescent="0.25">
      <c r="A2332">
        <v>9</v>
      </c>
      <c r="B2332">
        <v>17</v>
      </c>
      <c r="C2332">
        <v>22</v>
      </c>
      <c r="D2332">
        <v>-1.5094680145590751</v>
      </c>
      <c r="E2332">
        <v>4.2817805246057441</v>
      </c>
      <c r="F2332">
        <v>-3.7389999999999999</v>
      </c>
      <c r="G2332" s="2">
        <v>43466.387060185189</v>
      </c>
    </row>
    <row r="2333" spans="1:7" x14ac:dyDescent="0.25">
      <c r="A2333">
        <v>9</v>
      </c>
      <c r="B2333">
        <v>17</v>
      </c>
      <c r="C2333">
        <v>23</v>
      </c>
      <c r="D2333">
        <v>-1.5445361522848851</v>
      </c>
      <c r="E2333">
        <v>4.3634148182241326</v>
      </c>
      <c r="F2333">
        <v>-3.7389999999999999</v>
      </c>
      <c r="G2333" s="2">
        <v>43466.387071759258</v>
      </c>
    </row>
    <row r="2334" spans="1:7" x14ac:dyDescent="0.25">
      <c r="A2334">
        <v>9</v>
      </c>
      <c r="B2334">
        <v>17</v>
      </c>
      <c r="C2334">
        <v>24</v>
      </c>
      <c r="D2334">
        <v>-1.483628333686609</v>
      </c>
      <c r="E2334">
        <v>4.3541381941907211</v>
      </c>
      <c r="F2334">
        <v>-3.7389999999999999</v>
      </c>
      <c r="G2334" s="2">
        <v>43466.387083333328</v>
      </c>
    </row>
    <row r="2335" spans="1:7" x14ac:dyDescent="0.25">
      <c r="A2335">
        <v>9</v>
      </c>
      <c r="B2335">
        <v>17</v>
      </c>
      <c r="C2335">
        <v>25</v>
      </c>
      <c r="D2335">
        <v>-1.5076223227667429</v>
      </c>
      <c r="E2335">
        <v>4.381968066999077</v>
      </c>
      <c r="F2335">
        <v>-3.7389999999999999</v>
      </c>
      <c r="G2335" s="2">
        <v>43466.387094907397</v>
      </c>
    </row>
    <row r="2336" spans="1:7" x14ac:dyDescent="0.25">
      <c r="A2336">
        <v>9</v>
      </c>
      <c r="B2336">
        <v>17</v>
      </c>
      <c r="C2336">
        <v>26</v>
      </c>
      <c r="D2336">
        <v>-1.603598279799513</v>
      </c>
      <c r="E2336">
        <v>3.8661877594114049</v>
      </c>
      <c r="F2336">
        <v>-3.7389999999999999</v>
      </c>
      <c r="G2336" s="2">
        <v>43466.387106481481</v>
      </c>
    </row>
    <row r="2337" spans="1:7" x14ac:dyDescent="0.25">
      <c r="A2337">
        <v>9</v>
      </c>
      <c r="B2337">
        <v>17</v>
      </c>
      <c r="C2337">
        <v>27</v>
      </c>
      <c r="D2337">
        <v>-1.6995742368411271</v>
      </c>
      <c r="E2337">
        <v>3.5990209815841538</v>
      </c>
      <c r="F2337">
        <v>-3.7389999999999999</v>
      </c>
      <c r="G2337" s="2">
        <v>43466.387118055558</v>
      </c>
    </row>
    <row r="2338" spans="1:7" x14ac:dyDescent="0.25">
      <c r="A2338">
        <v>9</v>
      </c>
      <c r="B2338">
        <v>17</v>
      </c>
      <c r="C2338">
        <v>28</v>
      </c>
      <c r="D2338">
        <v>-1.8786063105146771</v>
      </c>
      <c r="E2338">
        <v>3.5878890327440498</v>
      </c>
      <c r="F2338">
        <v>-3.7389999999999999</v>
      </c>
      <c r="G2338" s="2">
        <v>43466.387129629627</v>
      </c>
    </row>
    <row r="2339" spans="1:7" x14ac:dyDescent="0.25">
      <c r="A2339">
        <v>9</v>
      </c>
      <c r="B2339">
        <v>17</v>
      </c>
      <c r="C2339">
        <v>29</v>
      </c>
      <c r="D2339">
        <v>-1.928439980140392</v>
      </c>
      <c r="E2339">
        <v>3.6008763070989431</v>
      </c>
      <c r="F2339">
        <v>-3.7389999999999999</v>
      </c>
      <c r="G2339" s="2">
        <v>43466.387141203697</v>
      </c>
    </row>
    <row r="2340" spans="1:7" x14ac:dyDescent="0.25">
      <c r="A2340">
        <v>9</v>
      </c>
      <c r="B2340">
        <v>17</v>
      </c>
      <c r="C2340">
        <v>30</v>
      </c>
      <c r="D2340">
        <v>-1.985656416237372</v>
      </c>
      <c r="E2340">
        <v>3.712195797624255</v>
      </c>
      <c r="F2340">
        <v>-3.7389999999999999</v>
      </c>
      <c r="G2340" s="2">
        <v>43466.387152777781</v>
      </c>
    </row>
    <row r="2341" spans="1:7" x14ac:dyDescent="0.25">
      <c r="A2341">
        <v>9</v>
      </c>
      <c r="B2341">
        <v>17</v>
      </c>
      <c r="C2341">
        <v>31</v>
      </c>
      <c r="D2341">
        <v>-2.0133417885664251</v>
      </c>
      <c r="E2341">
        <v>3.8754643841529179</v>
      </c>
      <c r="F2341">
        <v>-3.7389999999999999</v>
      </c>
      <c r="G2341" s="2">
        <v>43466.387164351851</v>
      </c>
    </row>
    <row r="2342" spans="1:7" x14ac:dyDescent="0.25">
      <c r="A2342">
        <v>9</v>
      </c>
      <c r="B2342">
        <v>17</v>
      </c>
      <c r="C2342">
        <v>32</v>
      </c>
      <c r="D2342">
        <v>-2.0133417885664251</v>
      </c>
      <c r="E2342">
        <v>4.0294563459400523</v>
      </c>
      <c r="F2342">
        <v>-3.7389999999999999</v>
      </c>
      <c r="G2342" s="2">
        <v>43466.387175925927</v>
      </c>
    </row>
    <row r="2343" spans="1:7" x14ac:dyDescent="0.25">
      <c r="A2343">
        <v>9</v>
      </c>
      <c r="B2343">
        <v>17</v>
      </c>
      <c r="C2343">
        <v>33</v>
      </c>
      <c r="D2343">
        <v>-1.9671995014685639</v>
      </c>
      <c r="E2343">
        <v>4.105524665138395</v>
      </c>
      <c r="F2343">
        <v>-3.7389999999999999</v>
      </c>
      <c r="G2343" s="2">
        <v>43466.387187499997</v>
      </c>
    </row>
    <row r="2344" spans="1:7" x14ac:dyDescent="0.25">
      <c r="A2344">
        <v>9</v>
      </c>
      <c r="B2344">
        <v>17</v>
      </c>
      <c r="C2344">
        <v>34</v>
      </c>
      <c r="D2344">
        <v>-1.946896895259109</v>
      </c>
      <c r="E2344">
        <v>4.1481971356920999</v>
      </c>
      <c r="F2344">
        <v>-3.7389999999999999</v>
      </c>
      <c r="G2344" s="2">
        <v>43466.387199074074</v>
      </c>
    </row>
    <row r="2345" spans="1:7" x14ac:dyDescent="0.25">
      <c r="A2345">
        <v>9</v>
      </c>
      <c r="B2345">
        <v>17</v>
      </c>
      <c r="C2345">
        <v>35</v>
      </c>
      <c r="D2345">
        <v>-1.8989089167223629</v>
      </c>
      <c r="E2345">
        <v>4.2669379261522637</v>
      </c>
      <c r="F2345">
        <v>-3.7389999999999999</v>
      </c>
      <c r="G2345" s="2">
        <v>43466.38721064815</v>
      </c>
    </row>
    <row r="2346" spans="1:7" x14ac:dyDescent="0.25">
      <c r="A2346">
        <v>9</v>
      </c>
      <c r="B2346">
        <v>17</v>
      </c>
      <c r="C2346">
        <v>36</v>
      </c>
      <c r="D2346">
        <v>-2.0244159372174089</v>
      </c>
      <c r="E2346">
        <v>4.2743592253789897</v>
      </c>
      <c r="F2346">
        <v>-3.7389999999999999</v>
      </c>
      <c r="G2346" s="2">
        <v>43466.38722222222</v>
      </c>
    </row>
    <row r="2347" spans="1:7" x14ac:dyDescent="0.25">
      <c r="A2347">
        <v>9</v>
      </c>
      <c r="B2347">
        <v>17</v>
      </c>
      <c r="C2347">
        <v>37</v>
      </c>
      <c r="D2347">
        <v>-2.0059590224486041</v>
      </c>
      <c r="E2347">
        <v>4.3467168949639658</v>
      </c>
      <c r="F2347">
        <v>-3.7389999999999999</v>
      </c>
      <c r="G2347" s="2">
        <v>43466.387233796297</v>
      </c>
    </row>
    <row r="2348" spans="1:7" x14ac:dyDescent="0.25">
      <c r="A2348">
        <v>9</v>
      </c>
      <c r="B2348">
        <v>17</v>
      </c>
      <c r="C2348">
        <v>38</v>
      </c>
      <c r="D2348">
        <v>-2.0151874800088492</v>
      </c>
      <c r="E2348">
        <v>4.5303940543661394</v>
      </c>
      <c r="F2348">
        <v>-3.7389999999999999</v>
      </c>
      <c r="G2348" s="2">
        <v>43466.387245370373</v>
      </c>
    </row>
    <row r="2349" spans="1:7" x14ac:dyDescent="0.25">
      <c r="A2349">
        <v>9</v>
      </c>
      <c r="B2349">
        <v>17</v>
      </c>
      <c r="C2349">
        <v>39</v>
      </c>
      <c r="D2349">
        <v>-2.0096504053316719</v>
      </c>
      <c r="E2349">
        <v>4.6472795200196186</v>
      </c>
      <c r="F2349">
        <v>-3.7389999999999999</v>
      </c>
      <c r="G2349" s="2">
        <v>43466.387256944443</v>
      </c>
    </row>
    <row r="2350" spans="1:7" x14ac:dyDescent="0.25">
      <c r="A2350">
        <v>9</v>
      </c>
      <c r="B2350">
        <v>17</v>
      </c>
      <c r="C2350">
        <v>40</v>
      </c>
      <c r="D2350">
        <v>-2.074249607553563</v>
      </c>
      <c r="E2350">
        <v>4.6268709464379887</v>
      </c>
      <c r="F2350">
        <v>-3.7389999999999999</v>
      </c>
      <c r="G2350" s="2">
        <v>43466.38726851852</v>
      </c>
    </row>
    <row r="2351" spans="1:7" x14ac:dyDescent="0.25">
      <c r="A2351">
        <v>9</v>
      </c>
      <c r="B2351">
        <v>17</v>
      </c>
      <c r="C2351">
        <v>41</v>
      </c>
      <c r="D2351">
        <v>-2.0724039157594558</v>
      </c>
      <c r="E2351">
        <v>4.6509901696329807</v>
      </c>
      <c r="F2351">
        <v>-3.7389999999999999</v>
      </c>
      <c r="G2351" s="2">
        <v>43466.387280092589</v>
      </c>
    </row>
    <row r="2352" spans="1:7" x14ac:dyDescent="0.25">
      <c r="A2352">
        <v>9</v>
      </c>
      <c r="B2352">
        <v>17</v>
      </c>
      <c r="C2352">
        <v>42</v>
      </c>
      <c r="D2352">
        <v>-2.1259289689840029</v>
      </c>
      <c r="E2352">
        <v>4.6250156216313023</v>
      </c>
      <c r="F2352">
        <v>-3.7389999999999999</v>
      </c>
      <c r="G2352" s="2">
        <v>43466.387291666673</v>
      </c>
    </row>
    <row r="2353" spans="1:7" x14ac:dyDescent="0.25">
      <c r="A2353">
        <v>9</v>
      </c>
      <c r="B2353">
        <v>17</v>
      </c>
      <c r="C2353">
        <v>43</v>
      </c>
      <c r="D2353">
        <v>-2.1960652451885481</v>
      </c>
      <c r="E2353">
        <v>4.5545132775611208</v>
      </c>
      <c r="F2353">
        <v>-3.7389999999999999</v>
      </c>
      <c r="G2353" s="2">
        <v>43466.387303240743</v>
      </c>
    </row>
    <row r="2354" spans="1:7" x14ac:dyDescent="0.25">
      <c r="A2354">
        <v>9</v>
      </c>
      <c r="B2354">
        <v>17</v>
      </c>
      <c r="C2354">
        <v>44</v>
      </c>
      <c r="D2354">
        <v>-2.1388488090774</v>
      </c>
      <c r="E2354">
        <v>4.5916197744028961</v>
      </c>
      <c r="F2354">
        <v>-3.7389999999999999</v>
      </c>
      <c r="G2354" s="2">
        <v>43466.387314814812</v>
      </c>
    </row>
    <row r="2355" spans="1:7" x14ac:dyDescent="0.25">
      <c r="A2355">
        <v>9</v>
      </c>
      <c r="B2355">
        <v>17</v>
      </c>
      <c r="C2355">
        <v>45</v>
      </c>
      <c r="D2355">
        <v>-2.1314660433094899</v>
      </c>
      <c r="E2355">
        <v>4.3522828693840072</v>
      </c>
      <c r="F2355">
        <v>-3.7389999999999999</v>
      </c>
      <c r="G2355" s="2">
        <v>43466.387326388889</v>
      </c>
    </row>
    <row r="2356" spans="1:7" x14ac:dyDescent="0.25">
      <c r="A2356">
        <v>9</v>
      </c>
      <c r="B2356">
        <v>17</v>
      </c>
      <c r="C2356">
        <v>46</v>
      </c>
      <c r="D2356">
        <v>-2.0281073201004771</v>
      </c>
      <c r="E2356">
        <v>4.296623123767298</v>
      </c>
      <c r="F2356">
        <v>-3.7389999999999999</v>
      </c>
      <c r="G2356" s="2">
        <v>43466.387337962973</v>
      </c>
    </row>
    <row r="2357" spans="1:7" x14ac:dyDescent="0.25">
      <c r="A2357">
        <v>9</v>
      </c>
      <c r="B2357">
        <v>17</v>
      </c>
      <c r="C2357">
        <v>47</v>
      </c>
      <c r="D2357">
        <v>-1.9524339695846029</v>
      </c>
      <c r="E2357">
        <v>4.3188870214474946</v>
      </c>
      <c r="F2357">
        <v>-3.7389999999999999</v>
      </c>
      <c r="G2357" s="2">
        <v>43466.387349537043</v>
      </c>
    </row>
    <row r="2358" spans="1:7" x14ac:dyDescent="0.25">
      <c r="A2358">
        <v>9</v>
      </c>
      <c r="B2358">
        <v>17</v>
      </c>
      <c r="C2358">
        <v>48</v>
      </c>
      <c r="D2358">
        <v>-1.8398467891900441</v>
      </c>
      <c r="E2358">
        <v>4.3931000158391589</v>
      </c>
      <c r="F2358">
        <v>-3.7389999999999999</v>
      </c>
      <c r="G2358" s="2">
        <v>43466.387361111112</v>
      </c>
    </row>
    <row r="2359" spans="1:7" x14ac:dyDescent="0.25">
      <c r="A2359">
        <v>9</v>
      </c>
      <c r="B2359">
        <v>17</v>
      </c>
      <c r="C2359">
        <v>49</v>
      </c>
      <c r="D2359">
        <v>-1.742025141043531</v>
      </c>
      <c r="E2359">
        <v>4.491432232717699</v>
      </c>
      <c r="F2359">
        <v>-3.7389999999999999</v>
      </c>
      <c r="G2359" s="2">
        <v>43466.387372685182</v>
      </c>
    </row>
    <row r="2360" spans="1:7" x14ac:dyDescent="0.25">
      <c r="A2360">
        <v>9</v>
      </c>
      <c r="B2360">
        <v>17</v>
      </c>
      <c r="C2360">
        <v>50</v>
      </c>
      <c r="D2360">
        <v>-1.6958828536063679</v>
      </c>
      <c r="E2360">
        <v>4.5489473024329836</v>
      </c>
      <c r="F2360">
        <v>-3.7389999999999999</v>
      </c>
      <c r="G2360" s="2">
        <v>43466.387384259258</v>
      </c>
    </row>
    <row r="2361" spans="1:7" x14ac:dyDescent="0.25">
      <c r="A2361">
        <v>9</v>
      </c>
      <c r="B2361">
        <v>17</v>
      </c>
      <c r="C2361">
        <v>51</v>
      </c>
      <c r="D2361">
        <v>-1.647894875083787</v>
      </c>
      <c r="E2361">
        <v>4.5860538006909888</v>
      </c>
      <c r="F2361">
        <v>-3.7389999999999999</v>
      </c>
      <c r="G2361" s="2">
        <v>43466.387395833342</v>
      </c>
    </row>
    <row r="2362" spans="1:7" x14ac:dyDescent="0.25">
      <c r="A2362">
        <v>9</v>
      </c>
      <c r="B2362">
        <v>17</v>
      </c>
      <c r="C2362">
        <v>52</v>
      </c>
      <c r="D2362">
        <v>-1.585141365037781</v>
      </c>
      <c r="E2362">
        <v>4.6918073160881431</v>
      </c>
      <c r="F2362">
        <v>-3.7389999999999999</v>
      </c>
      <c r="G2362" s="2">
        <v>43466.387407407397</v>
      </c>
    </row>
    <row r="2363" spans="1:7" x14ac:dyDescent="0.25">
      <c r="A2363">
        <v>9</v>
      </c>
      <c r="B2363">
        <v>17</v>
      </c>
      <c r="C2363">
        <v>53</v>
      </c>
      <c r="D2363">
        <v>-1.4245662061808351</v>
      </c>
      <c r="E2363">
        <v>4.8847611002318549</v>
      </c>
      <c r="F2363">
        <v>-3.7389999999999999</v>
      </c>
      <c r="G2363" s="2">
        <v>43466.387418981481</v>
      </c>
    </row>
    <row r="2364" spans="1:7" x14ac:dyDescent="0.25">
      <c r="A2364">
        <v>9</v>
      </c>
      <c r="B2364">
        <v>17</v>
      </c>
      <c r="C2364">
        <v>54</v>
      </c>
      <c r="D2364">
        <v>-1.7032656197224221</v>
      </c>
      <c r="E2364">
        <v>4.4840109334909686</v>
      </c>
      <c r="F2364">
        <v>-3.7389999999999999</v>
      </c>
      <c r="G2364" s="2">
        <v>43466.387430555558</v>
      </c>
    </row>
    <row r="2365" spans="1:7" x14ac:dyDescent="0.25">
      <c r="A2365">
        <v>9</v>
      </c>
      <c r="B2365">
        <v>17</v>
      </c>
      <c r="C2365">
        <v>55</v>
      </c>
      <c r="D2365">
        <v>-1.657123332993957</v>
      </c>
      <c r="E2365">
        <v>4.3968106654525334</v>
      </c>
      <c r="F2365">
        <v>-3.7389999999999999</v>
      </c>
      <c r="G2365" s="2">
        <v>43466.387442129628</v>
      </c>
    </row>
    <row r="2366" spans="1:7" x14ac:dyDescent="0.25">
      <c r="A2366">
        <v>9</v>
      </c>
      <c r="B2366">
        <v>17</v>
      </c>
      <c r="C2366">
        <v>56</v>
      </c>
      <c r="D2366">
        <v>-1.778938970570519</v>
      </c>
      <c r="E2366">
        <v>4.2409633788587104</v>
      </c>
      <c r="F2366">
        <v>-3.7389999999999999</v>
      </c>
      <c r="G2366" s="2">
        <v>43466.387453703697</v>
      </c>
    </row>
    <row r="2367" spans="1:7" x14ac:dyDescent="0.25">
      <c r="A2367">
        <v>9</v>
      </c>
      <c r="B2367">
        <v>17</v>
      </c>
      <c r="C2367">
        <v>57</v>
      </c>
      <c r="D2367">
        <v>-1.7549449811298401</v>
      </c>
      <c r="E2367">
        <v>4.2428187029572797</v>
      </c>
      <c r="F2367">
        <v>-3.7389999999999999</v>
      </c>
      <c r="G2367" s="2">
        <v>43466.387465277781</v>
      </c>
    </row>
    <row r="2368" spans="1:7" x14ac:dyDescent="0.25">
      <c r="A2368">
        <v>9</v>
      </c>
      <c r="B2368">
        <v>17</v>
      </c>
      <c r="C2368">
        <v>58</v>
      </c>
      <c r="D2368">
        <v>-1.627592269234875</v>
      </c>
      <c r="E2368">
        <v>4.2743592253790084</v>
      </c>
      <c r="F2368">
        <v>-3.7389999999999999</v>
      </c>
      <c r="G2368" s="2">
        <v>43466.387476851851</v>
      </c>
    </row>
    <row r="2369" spans="1:7" x14ac:dyDescent="0.25">
      <c r="A2369">
        <v>9</v>
      </c>
      <c r="B2369">
        <v>17</v>
      </c>
      <c r="C2369">
        <v>59</v>
      </c>
      <c r="D2369">
        <v>-1.719876843045274</v>
      </c>
      <c r="E2369">
        <v>4.1519077860135916</v>
      </c>
      <c r="F2369">
        <v>-3.7389999999999999</v>
      </c>
      <c r="G2369" s="2">
        <v>43466.387488425928</v>
      </c>
    </row>
    <row r="2370" spans="1:7" x14ac:dyDescent="0.25">
      <c r="A2370">
        <v>9</v>
      </c>
      <c r="B2370">
        <v>18</v>
      </c>
      <c r="C2370">
        <v>0</v>
      </c>
      <c r="D2370">
        <v>-1.815852800101059</v>
      </c>
      <c r="E2370">
        <v>3.8309365880844242</v>
      </c>
      <c r="F2370">
        <v>-3.7389999999999999</v>
      </c>
      <c r="G2370" s="2">
        <v>43466.387499999997</v>
      </c>
    </row>
    <row r="2371" spans="1:7" x14ac:dyDescent="0.25">
      <c r="A2371">
        <v>9</v>
      </c>
      <c r="B2371">
        <v>18</v>
      </c>
      <c r="C2371">
        <v>1</v>
      </c>
      <c r="D2371">
        <v>-1.758636364012915</v>
      </c>
      <c r="E2371">
        <v>3.8031067145679529</v>
      </c>
      <c r="F2371">
        <v>-3.7389999999999999</v>
      </c>
      <c r="G2371" s="2">
        <v>43466.387511574067</v>
      </c>
    </row>
    <row r="2372" spans="1:7" x14ac:dyDescent="0.25">
      <c r="A2372">
        <v>9</v>
      </c>
      <c r="B2372">
        <v>18</v>
      </c>
      <c r="C2372">
        <v>2</v>
      </c>
      <c r="D2372">
        <v>-1.7254139173689971</v>
      </c>
      <c r="E2372">
        <v>3.8420685362164089</v>
      </c>
      <c r="F2372">
        <v>-3.7389999999999999</v>
      </c>
      <c r="G2372" s="2">
        <v>43466.387523148151</v>
      </c>
    </row>
    <row r="2373" spans="1:7" x14ac:dyDescent="0.25">
      <c r="A2373">
        <v>9</v>
      </c>
      <c r="B2373">
        <v>18</v>
      </c>
      <c r="C2373">
        <v>3</v>
      </c>
      <c r="D2373">
        <v>-1.791858810658606</v>
      </c>
      <c r="E2373">
        <v>3.784553465793008</v>
      </c>
      <c r="F2373">
        <v>-3.7389999999999999</v>
      </c>
      <c r="G2373" s="2">
        <v>43466.38753472222</v>
      </c>
    </row>
    <row r="2374" spans="1:7" x14ac:dyDescent="0.25">
      <c r="A2374">
        <v>9</v>
      </c>
      <c r="B2374">
        <v>18</v>
      </c>
      <c r="C2374">
        <v>4</v>
      </c>
      <c r="D2374">
        <v>-1.7106483854867931</v>
      </c>
      <c r="E2374">
        <v>3.7622895681128181</v>
      </c>
      <c r="F2374">
        <v>-3.7389999999999999</v>
      </c>
      <c r="G2374" s="2">
        <v>43466.387546296297</v>
      </c>
    </row>
    <row r="2375" spans="1:7" x14ac:dyDescent="0.25">
      <c r="A2375">
        <v>9</v>
      </c>
      <c r="B2375">
        <v>18</v>
      </c>
      <c r="C2375">
        <v>5</v>
      </c>
      <c r="D2375">
        <v>-1.67558024775568</v>
      </c>
      <c r="E2375">
        <v>3.7845534657930129</v>
      </c>
      <c r="F2375">
        <v>-3.7389999999999999</v>
      </c>
      <c r="G2375" s="2">
        <v>43466.387557870366</v>
      </c>
    </row>
    <row r="2376" spans="1:7" x14ac:dyDescent="0.25">
      <c r="A2376">
        <v>9</v>
      </c>
      <c r="B2376">
        <v>18</v>
      </c>
      <c r="C2376">
        <v>6</v>
      </c>
      <c r="D2376">
        <v>-1.6737345559615699</v>
      </c>
      <c r="E2376">
        <v>3.639838128747408</v>
      </c>
      <c r="F2376">
        <v>-3.7389999999999999</v>
      </c>
      <c r="G2376" s="2">
        <v>43466.387569444443</v>
      </c>
    </row>
    <row r="2377" spans="1:7" x14ac:dyDescent="0.25">
      <c r="A2377">
        <v>9</v>
      </c>
      <c r="B2377">
        <v>18</v>
      </c>
      <c r="C2377">
        <v>7</v>
      </c>
      <c r="D2377">
        <v>-1.753099289689193</v>
      </c>
      <c r="E2377">
        <v>3.6008763070989498</v>
      </c>
      <c r="F2377">
        <v>-3.7389999999999999</v>
      </c>
      <c r="G2377" s="2">
        <v>43466.38758101852</v>
      </c>
    </row>
    <row r="2378" spans="1:7" x14ac:dyDescent="0.25">
      <c r="A2378">
        <v>9</v>
      </c>
      <c r="B2378">
        <v>18</v>
      </c>
      <c r="C2378">
        <v>8</v>
      </c>
      <c r="D2378">
        <v>-1.891526150606317</v>
      </c>
      <c r="E2378">
        <v>3.5749017583891538</v>
      </c>
      <c r="F2378">
        <v>-3.7389999999999999</v>
      </c>
      <c r="G2378" s="2">
        <v>43466.387592592589</v>
      </c>
    </row>
    <row r="2379" spans="1:7" x14ac:dyDescent="0.25">
      <c r="A2379">
        <v>9</v>
      </c>
      <c r="B2379">
        <v>18</v>
      </c>
      <c r="C2379">
        <v>9</v>
      </c>
      <c r="D2379">
        <v>-1.701419928281775</v>
      </c>
      <c r="E2379">
        <v>3.7418809952393071</v>
      </c>
      <c r="F2379">
        <v>-3.7389999999999999</v>
      </c>
      <c r="G2379" s="2">
        <v>43466.387604166674</v>
      </c>
    </row>
    <row r="2380" spans="1:7" x14ac:dyDescent="0.25">
      <c r="A2380">
        <v>9</v>
      </c>
      <c r="B2380">
        <v>18</v>
      </c>
      <c r="C2380">
        <v>10</v>
      </c>
      <c r="D2380">
        <v>-1.7494079068078989</v>
      </c>
      <c r="E2380">
        <v>3.6435487776526552</v>
      </c>
      <c r="F2380">
        <v>-3.7389999999999999</v>
      </c>
      <c r="G2380" s="2">
        <v>43466.387615740743</v>
      </c>
    </row>
    <row r="2381" spans="1:7" x14ac:dyDescent="0.25">
      <c r="A2381">
        <v>9</v>
      </c>
      <c r="B2381">
        <v>18</v>
      </c>
      <c r="C2381">
        <v>11</v>
      </c>
      <c r="D2381">
        <v>-1.701419928281775</v>
      </c>
      <c r="E2381">
        <v>3.5804677335173261</v>
      </c>
      <c r="F2381">
        <v>-3.7389999999999999</v>
      </c>
      <c r="G2381" s="2">
        <v>43466.387627314813</v>
      </c>
    </row>
    <row r="2382" spans="1:7" x14ac:dyDescent="0.25">
      <c r="A2382">
        <v>9</v>
      </c>
      <c r="B2382">
        <v>18</v>
      </c>
      <c r="C2382">
        <v>12</v>
      </c>
      <c r="D2382">
        <v>-1.778938970570519</v>
      </c>
      <c r="E2382">
        <v>3.6472594279741339</v>
      </c>
      <c r="F2382">
        <v>-3.7389999999999999</v>
      </c>
      <c r="G2382" s="2">
        <v>43466.387638888889</v>
      </c>
    </row>
    <row r="2383" spans="1:7" x14ac:dyDescent="0.25">
      <c r="A2383">
        <v>9</v>
      </c>
      <c r="B2383">
        <v>18</v>
      </c>
      <c r="C2383">
        <v>13</v>
      </c>
      <c r="D2383">
        <v>-2.0428728519879908</v>
      </c>
      <c r="E2383">
        <v>3.6992085232693581</v>
      </c>
      <c r="F2383">
        <v>-3.7389999999999999</v>
      </c>
      <c r="G2383" s="2">
        <v>43466.387650462973</v>
      </c>
    </row>
    <row r="2384" spans="1:7" x14ac:dyDescent="0.25">
      <c r="A2384">
        <v>9</v>
      </c>
      <c r="B2384">
        <v>18</v>
      </c>
      <c r="C2384">
        <v>14</v>
      </c>
      <c r="D2384">
        <v>-2.221904926082261</v>
      </c>
      <c r="E2384">
        <v>3.7808428168877382</v>
      </c>
      <c r="F2384">
        <v>-3.7389999999999999</v>
      </c>
      <c r="G2384" s="2">
        <v>43466.387662037043</v>
      </c>
    </row>
    <row r="2385" spans="1:7" x14ac:dyDescent="0.25">
      <c r="A2385">
        <v>9</v>
      </c>
      <c r="B2385">
        <v>18</v>
      </c>
      <c r="C2385">
        <v>15</v>
      </c>
      <c r="D2385">
        <v>-2.100089288092053</v>
      </c>
      <c r="E2385">
        <v>4.027601021133365</v>
      </c>
      <c r="F2385">
        <v>-3.7389999999999999</v>
      </c>
      <c r="G2385" s="2">
        <v>43466.387673611112</v>
      </c>
    </row>
    <row r="2386" spans="1:7" x14ac:dyDescent="0.25">
      <c r="A2386">
        <v>9</v>
      </c>
      <c r="B2386">
        <v>18</v>
      </c>
      <c r="C2386">
        <v>16</v>
      </c>
      <c r="D2386">
        <v>-2.0336443947776521</v>
      </c>
      <c r="E2386">
        <v>4.1148012891718064</v>
      </c>
      <c r="F2386">
        <v>-3.7389999999999999</v>
      </c>
      <c r="G2386" s="2">
        <v>43466.387685185182</v>
      </c>
    </row>
    <row r="2387" spans="1:7" x14ac:dyDescent="0.25">
      <c r="A2387">
        <v>9</v>
      </c>
      <c r="B2387">
        <v>18</v>
      </c>
      <c r="C2387">
        <v>17</v>
      </c>
      <c r="D2387">
        <v>-1.9395141291412841</v>
      </c>
      <c r="E2387">
        <v>4.2242654548904417</v>
      </c>
      <c r="F2387">
        <v>-3.7389999999999999</v>
      </c>
      <c r="G2387" s="2">
        <v>43466.387696759259</v>
      </c>
    </row>
    <row r="2388" spans="1:7" x14ac:dyDescent="0.25">
      <c r="A2388">
        <v>9</v>
      </c>
      <c r="B2388">
        <v>18</v>
      </c>
      <c r="C2388">
        <v>18</v>
      </c>
      <c r="D2388">
        <v>-1.884143384840175</v>
      </c>
      <c r="E2388">
        <v>4.2929124741539404</v>
      </c>
      <c r="F2388">
        <v>-3.7389999999999999</v>
      </c>
      <c r="G2388" s="2">
        <v>43466.387708333343</v>
      </c>
    </row>
    <row r="2389" spans="1:7" x14ac:dyDescent="0.25">
      <c r="A2389">
        <v>9</v>
      </c>
      <c r="B2389">
        <v>18</v>
      </c>
      <c r="C2389">
        <v>19</v>
      </c>
      <c r="D2389">
        <v>-1.8656864700731339</v>
      </c>
      <c r="E2389">
        <v>4.3077550733155183</v>
      </c>
      <c r="F2389">
        <v>-3.7389999999999999</v>
      </c>
      <c r="G2389" s="2">
        <v>43466.387719907398</v>
      </c>
    </row>
    <row r="2390" spans="1:7" x14ac:dyDescent="0.25">
      <c r="A2390">
        <v>9</v>
      </c>
      <c r="B2390">
        <v>18</v>
      </c>
      <c r="C2390">
        <v>20</v>
      </c>
      <c r="D2390">
        <v>-1.891526150606317</v>
      </c>
      <c r="E2390">
        <v>4.2817805246057272</v>
      </c>
      <c r="F2390">
        <v>-3.7389999999999999</v>
      </c>
      <c r="G2390" s="2">
        <v>43466.387731481482</v>
      </c>
    </row>
    <row r="2391" spans="1:7" x14ac:dyDescent="0.25">
      <c r="A2391">
        <v>9</v>
      </c>
      <c r="B2391">
        <v>18</v>
      </c>
      <c r="C2391">
        <v>21</v>
      </c>
      <c r="D2391">
        <v>-1.9026002996072131</v>
      </c>
      <c r="E2391">
        <v>4.2817805246057263</v>
      </c>
      <c r="F2391">
        <v>-3.7389999999999999</v>
      </c>
      <c r="G2391" s="2">
        <v>43466.387743055559</v>
      </c>
    </row>
    <row r="2392" spans="1:7" x14ac:dyDescent="0.25">
      <c r="A2392">
        <v>9</v>
      </c>
      <c r="B2392">
        <v>18</v>
      </c>
      <c r="C2392">
        <v>22</v>
      </c>
      <c r="D2392">
        <v>-1.8896804595155761</v>
      </c>
      <c r="E2392">
        <v>4.2725039005723131</v>
      </c>
      <c r="F2392">
        <v>-3.7389999999999999</v>
      </c>
      <c r="G2392" s="2">
        <v>43466.387754629628</v>
      </c>
    </row>
    <row r="2393" spans="1:7" x14ac:dyDescent="0.25">
      <c r="A2393">
        <v>9</v>
      </c>
      <c r="B2393">
        <v>18</v>
      </c>
      <c r="C2393">
        <v>23</v>
      </c>
      <c r="D2393">
        <v>-1.869377852956206</v>
      </c>
      <c r="E2393">
        <v>4.2428187029572726</v>
      </c>
      <c r="F2393">
        <v>-3.7389999999999999</v>
      </c>
      <c r="G2393" s="2">
        <v>43466.387766203698</v>
      </c>
    </row>
    <row r="2394" spans="1:7" x14ac:dyDescent="0.25">
      <c r="A2394">
        <v>9</v>
      </c>
      <c r="B2394">
        <v>18</v>
      </c>
      <c r="C2394">
        <v>24</v>
      </c>
      <c r="D2394">
        <v>-1.8509209381891629</v>
      </c>
      <c r="E2394">
        <v>4.2706485764737474</v>
      </c>
      <c r="F2394">
        <v>-3.7389999999999999</v>
      </c>
      <c r="G2394" s="2">
        <v>43466.387777777767</v>
      </c>
    </row>
    <row r="2395" spans="1:7" x14ac:dyDescent="0.25">
      <c r="A2395">
        <v>9</v>
      </c>
      <c r="B2395">
        <v>18</v>
      </c>
      <c r="C2395">
        <v>25</v>
      </c>
      <c r="D2395">
        <v>-1.978273650471235</v>
      </c>
      <c r="E2395">
        <v>4.2929124741539351</v>
      </c>
      <c r="F2395">
        <v>-3.7389999999999999</v>
      </c>
      <c r="G2395" s="2">
        <v>43466.387789351851</v>
      </c>
    </row>
    <row r="2396" spans="1:7" x14ac:dyDescent="0.25">
      <c r="A2396">
        <v>9</v>
      </c>
      <c r="B2396">
        <v>18</v>
      </c>
      <c r="C2396">
        <v>26</v>
      </c>
      <c r="D2396">
        <v>-1.874914927633387</v>
      </c>
      <c r="E2396">
        <v>4.4264958630675633</v>
      </c>
      <c r="F2396">
        <v>-3.7389999999999999</v>
      </c>
      <c r="G2396" s="2">
        <v>43466.387800925928</v>
      </c>
    </row>
    <row r="2397" spans="1:7" x14ac:dyDescent="0.25">
      <c r="A2397">
        <v>9</v>
      </c>
      <c r="B2397">
        <v>18</v>
      </c>
      <c r="C2397">
        <v>27</v>
      </c>
      <c r="D2397">
        <v>-1.828772640189142</v>
      </c>
      <c r="E2397">
        <v>4.4821556079761651</v>
      </c>
      <c r="F2397">
        <v>-3.7389999999999999</v>
      </c>
      <c r="G2397" s="2">
        <v>43466.387812499997</v>
      </c>
    </row>
    <row r="2398" spans="1:7" x14ac:dyDescent="0.25">
      <c r="A2398">
        <v>9</v>
      </c>
      <c r="B2398">
        <v>18</v>
      </c>
      <c r="C2398">
        <v>28</v>
      </c>
      <c r="D2398">
        <v>-1.810315725423874</v>
      </c>
      <c r="E2398">
        <v>4.4079426142926232</v>
      </c>
      <c r="F2398">
        <v>-3.7389999999999999</v>
      </c>
      <c r="G2398" s="2">
        <v>43466.387824074067</v>
      </c>
    </row>
    <row r="2399" spans="1:7" x14ac:dyDescent="0.25">
      <c r="A2399">
        <v>9</v>
      </c>
      <c r="B2399">
        <v>18</v>
      </c>
      <c r="C2399">
        <v>29</v>
      </c>
      <c r="D2399">
        <v>-1.8380010977476171</v>
      </c>
      <c r="E2399">
        <v>4.3225976717689827</v>
      </c>
      <c r="F2399">
        <v>-3.7389999999999999</v>
      </c>
      <c r="G2399" s="2">
        <v>43466.387835648151</v>
      </c>
    </row>
    <row r="2400" spans="1:7" x14ac:dyDescent="0.25">
      <c r="A2400">
        <v>9</v>
      </c>
      <c r="B2400">
        <v>18</v>
      </c>
      <c r="C2400">
        <v>30</v>
      </c>
      <c r="D2400">
        <v>-1.9044459910478591</v>
      </c>
      <c r="E2400">
        <v>4.0387329706815862</v>
      </c>
      <c r="F2400">
        <v>-3.7389999999999999</v>
      </c>
      <c r="G2400" s="2">
        <v>43466.38784722222</v>
      </c>
    </row>
    <row r="2401" spans="1:7" x14ac:dyDescent="0.25">
      <c r="A2401">
        <v>9</v>
      </c>
      <c r="B2401">
        <v>18</v>
      </c>
      <c r="C2401">
        <v>31</v>
      </c>
      <c r="D2401">
        <v>-1.983810724794949</v>
      </c>
      <c r="E2401">
        <v>3.8791750330581691</v>
      </c>
      <c r="F2401">
        <v>-3.7389999999999999</v>
      </c>
      <c r="G2401" s="2">
        <v>43466.387858796297</v>
      </c>
    </row>
    <row r="2402" spans="1:7" x14ac:dyDescent="0.25">
      <c r="A2402">
        <v>9</v>
      </c>
      <c r="B2402">
        <v>18</v>
      </c>
      <c r="C2402">
        <v>32</v>
      </c>
      <c r="D2402">
        <v>-2.0631754585508988</v>
      </c>
      <c r="E2402">
        <v>3.6992085232693568</v>
      </c>
      <c r="F2402">
        <v>-3.7389999999999999</v>
      </c>
      <c r="G2402" s="2">
        <v>43466.387870370367</v>
      </c>
    </row>
    <row r="2403" spans="1:7" x14ac:dyDescent="0.25">
      <c r="A2403">
        <v>9</v>
      </c>
      <c r="B2403">
        <v>18</v>
      </c>
      <c r="C2403">
        <v>33</v>
      </c>
      <c r="D2403">
        <v>-2.0151874800088492</v>
      </c>
      <c r="E2403">
        <v>3.617574230359085</v>
      </c>
      <c r="F2403">
        <v>-3.7389999999999999</v>
      </c>
      <c r="G2403" s="2">
        <v>43466.387881944444</v>
      </c>
    </row>
    <row r="2404" spans="1:7" x14ac:dyDescent="0.25">
      <c r="A2404">
        <v>9</v>
      </c>
      <c r="B2404">
        <v>18</v>
      </c>
      <c r="C2404">
        <v>34</v>
      </c>
      <c r="D2404">
        <v>-1.974582267588167</v>
      </c>
      <c r="E2404">
        <v>3.5878890327440458</v>
      </c>
      <c r="F2404">
        <v>-3.7389999999999999</v>
      </c>
      <c r="G2404" s="2">
        <v>43466.38789351852</v>
      </c>
    </row>
    <row r="2405" spans="1:7" x14ac:dyDescent="0.25">
      <c r="A2405">
        <v>9</v>
      </c>
      <c r="B2405">
        <v>18</v>
      </c>
      <c r="C2405">
        <v>35</v>
      </c>
      <c r="D2405">
        <v>-1.956125352819355</v>
      </c>
      <c r="E2405">
        <v>3.574901758389152</v>
      </c>
      <c r="F2405">
        <v>-3.7389999999999999</v>
      </c>
      <c r="G2405" s="2">
        <v>43466.38790509259</v>
      </c>
    </row>
    <row r="2406" spans="1:7" x14ac:dyDescent="0.25">
      <c r="A2406">
        <v>9</v>
      </c>
      <c r="B2406">
        <v>18</v>
      </c>
      <c r="C2406">
        <v>36</v>
      </c>
      <c r="D2406">
        <v>-1.8656864700731339</v>
      </c>
      <c r="E2406">
        <v>3.565625134355741</v>
      </c>
      <c r="F2406">
        <v>-3.7389999999999999</v>
      </c>
      <c r="G2406" s="2">
        <v>43466.387916666667</v>
      </c>
    </row>
    <row r="2407" spans="1:7" x14ac:dyDescent="0.25">
      <c r="A2407">
        <v>9</v>
      </c>
      <c r="B2407">
        <v>18</v>
      </c>
      <c r="C2407">
        <v>37</v>
      </c>
      <c r="D2407">
        <v>-1.79555019354168</v>
      </c>
      <c r="E2407">
        <v>3.5433612366755511</v>
      </c>
      <c r="F2407">
        <v>-3.7389999999999999</v>
      </c>
      <c r="G2407" s="2">
        <v>43466.387928240743</v>
      </c>
    </row>
    <row r="2408" spans="1:7" x14ac:dyDescent="0.25">
      <c r="A2408">
        <v>9</v>
      </c>
      <c r="B2408">
        <v>18</v>
      </c>
      <c r="C2408">
        <v>38</v>
      </c>
      <c r="D2408">
        <v>-1.7291053002502921</v>
      </c>
      <c r="E2408">
        <v>3.5155313638671961</v>
      </c>
      <c r="F2408">
        <v>-3.7389999999999999</v>
      </c>
      <c r="G2408" s="2">
        <v>43466.387939814813</v>
      </c>
    </row>
    <row r="2409" spans="1:7" x14ac:dyDescent="0.25">
      <c r="A2409">
        <v>9</v>
      </c>
      <c r="B2409">
        <v>18</v>
      </c>
      <c r="C2409">
        <v>39</v>
      </c>
      <c r="D2409">
        <v>-1.655277641201625</v>
      </c>
      <c r="E2409">
        <v>3.5025440895123028</v>
      </c>
      <c r="F2409">
        <v>-3.7389999999999999</v>
      </c>
      <c r="G2409" s="2">
        <v>43466.38795138889</v>
      </c>
    </row>
    <row r="2410" spans="1:7" x14ac:dyDescent="0.25">
      <c r="A2410">
        <v>9</v>
      </c>
      <c r="B2410">
        <v>18</v>
      </c>
      <c r="C2410">
        <v>40</v>
      </c>
      <c r="D2410">
        <v>-1.6091353544731439</v>
      </c>
      <c r="E2410">
        <v>3.5099653887390359</v>
      </c>
      <c r="F2410">
        <v>-3.7389999999999999</v>
      </c>
      <c r="G2410" s="2">
        <v>43466.387962962966</v>
      </c>
    </row>
    <row r="2411" spans="1:7" x14ac:dyDescent="0.25">
      <c r="A2411">
        <v>9</v>
      </c>
      <c r="B2411">
        <v>18</v>
      </c>
      <c r="C2411">
        <v>41</v>
      </c>
      <c r="D2411">
        <v>-1.5537646098398159</v>
      </c>
      <c r="E2411">
        <v>3.4784248663173152</v>
      </c>
      <c r="F2411">
        <v>-3.7389999999999999</v>
      </c>
      <c r="G2411" s="2">
        <v>43466.387974537043</v>
      </c>
    </row>
    <row r="2412" spans="1:7" x14ac:dyDescent="0.25">
      <c r="A2412">
        <v>9</v>
      </c>
      <c r="B2412">
        <v>18</v>
      </c>
      <c r="C2412">
        <v>42</v>
      </c>
      <c r="D2412">
        <v>-1.5260792375249239</v>
      </c>
      <c r="E2412">
        <v>3.4505949935089579</v>
      </c>
      <c r="F2412">
        <v>-3.7389999999999999</v>
      </c>
      <c r="G2412" s="2">
        <v>43466.387986111113</v>
      </c>
    </row>
    <row r="2413" spans="1:7" x14ac:dyDescent="0.25">
      <c r="A2413">
        <v>9</v>
      </c>
      <c r="B2413">
        <v>18</v>
      </c>
      <c r="C2413">
        <v>43</v>
      </c>
      <c r="D2413">
        <v>-1.498393865563493</v>
      </c>
      <c r="E2413">
        <v>3.3856586238588302</v>
      </c>
      <c r="F2413">
        <v>-3.7389999999999999</v>
      </c>
      <c r="G2413" s="2">
        <v>43466.387997685182</v>
      </c>
    </row>
    <row r="2414" spans="1:7" x14ac:dyDescent="0.25">
      <c r="A2414">
        <v>9</v>
      </c>
      <c r="B2414">
        <v>18</v>
      </c>
      <c r="C2414">
        <v>44</v>
      </c>
      <c r="D2414">
        <v>-1.4522515784921819</v>
      </c>
      <c r="E2414">
        <v>3.346696802210376</v>
      </c>
      <c r="F2414">
        <v>-3.7389999999999999</v>
      </c>
      <c r="G2414" s="2">
        <v>43466.388009259259</v>
      </c>
    </row>
    <row r="2415" spans="1:7" x14ac:dyDescent="0.25">
      <c r="A2415">
        <v>9</v>
      </c>
      <c r="B2415">
        <v>18</v>
      </c>
      <c r="C2415">
        <v>45</v>
      </c>
      <c r="D2415">
        <v>-1.3618126961507591</v>
      </c>
      <c r="E2415">
        <v>3.2854710828817311</v>
      </c>
      <c r="F2415">
        <v>-3.7389999999999999</v>
      </c>
      <c r="G2415" s="2">
        <v>43466.388020833343</v>
      </c>
    </row>
    <row r="2416" spans="1:7" x14ac:dyDescent="0.25">
      <c r="A2416">
        <v>9</v>
      </c>
      <c r="B2416">
        <v>18</v>
      </c>
      <c r="C2416">
        <v>46</v>
      </c>
      <c r="D2416">
        <v>-1.206774611652929</v>
      </c>
      <c r="E2416">
        <v>3.222390037330173</v>
      </c>
      <c r="F2416">
        <v>-3.7389999999999999</v>
      </c>
      <c r="G2416" s="2">
        <v>43466.388032407413</v>
      </c>
    </row>
    <row r="2417" spans="1:7" x14ac:dyDescent="0.25">
      <c r="A2417">
        <v>9</v>
      </c>
      <c r="B2417">
        <v>18</v>
      </c>
      <c r="C2417">
        <v>47</v>
      </c>
      <c r="D2417">
        <v>-1.049890835742771</v>
      </c>
      <c r="E2417">
        <v>3.2372326371998699</v>
      </c>
      <c r="F2417">
        <v>-3.7389999999999999</v>
      </c>
      <c r="G2417" s="2">
        <v>43466.388043981482</v>
      </c>
    </row>
    <row r="2418" spans="1:7" x14ac:dyDescent="0.25">
      <c r="A2418">
        <v>9</v>
      </c>
      <c r="B2418">
        <v>18</v>
      </c>
      <c r="C2418">
        <v>48</v>
      </c>
      <c r="D2418">
        <v>-0.85793892216168921</v>
      </c>
      <c r="E2418">
        <v>3.1685856172282629</v>
      </c>
      <c r="F2418">
        <v>-3.7389999999999999</v>
      </c>
      <c r="G2418" s="2">
        <v>43466.388055555559</v>
      </c>
    </row>
    <row r="2419" spans="1:7" x14ac:dyDescent="0.25">
      <c r="A2419">
        <v>9</v>
      </c>
      <c r="B2419">
        <v>18</v>
      </c>
      <c r="C2419">
        <v>49</v>
      </c>
      <c r="D2419">
        <v>-0.71028360386134792</v>
      </c>
      <c r="E2419">
        <v>3.070253400349729</v>
      </c>
      <c r="F2419">
        <v>-3.7389999999999999</v>
      </c>
      <c r="G2419" s="2">
        <v>43466.388067129628</v>
      </c>
    </row>
    <row r="2420" spans="1:7" x14ac:dyDescent="0.25">
      <c r="A2420">
        <v>9</v>
      </c>
      <c r="B2420">
        <v>18</v>
      </c>
      <c r="C2420">
        <v>50</v>
      </c>
      <c r="D2420">
        <v>-0.66229562539365128</v>
      </c>
      <c r="E2420">
        <v>3.0850959995113079</v>
      </c>
      <c r="F2420">
        <v>-3.7389999999999999</v>
      </c>
      <c r="G2420" s="2">
        <v>43466.388078703712</v>
      </c>
    </row>
    <row r="2421" spans="1:7" x14ac:dyDescent="0.25">
      <c r="A2421">
        <v>9</v>
      </c>
      <c r="B2421">
        <v>18</v>
      </c>
      <c r="C2421">
        <v>51</v>
      </c>
      <c r="D2421">
        <v>-0.70843791207078533</v>
      </c>
      <c r="E2421">
        <v>2.9125507889492281</v>
      </c>
      <c r="F2421">
        <v>-3.7389999999999999</v>
      </c>
      <c r="G2421" s="2">
        <v>43466.388090277767</v>
      </c>
    </row>
    <row r="2422" spans="1:7" x14ac:dyDescent="0.25">
      <c r="A2422">
        <v>9</v>
      </c>
      <c r="B2422">
        <v>18</v>
      </c>
      <c r="C2422">
        <v>52</v>
      </c>
      <c r="D2422">
        <v>-0.68628961445077008</v>
      </c>
      <c r="E2422">
        <v>2.8197845457826261</v>
      </c>
      <c r="F2422">
        <v>-3.7389999999999999</v>
      </c>
      <c r="G2422" s="2">
        <v>43466.388101851851</v>
      </c>
    </row>
    <row r="2423" spans="1:7" x14ac:dyDescent="0.25">
      <c r="A2423">
        <v>9</v>
      </c>
      <c r="B2423">
        <v>18</v>
      </c>
      <c r="C2423">
        <v>53</v>
      </c>
      <c r="D2423">
        <v>-0.65675855072354861</v>
      </c>
      <c r="E2423">
        <v>2.7177416792907239</v>
      </c>
      <c r="F2423">
        <v>-3.7389999999999999</v>
      </c>
      <c r="G2423" s="2">
        <v>43466.388113425928</v>
      </c>
    </row>
    <row r="2424" spans="1:7" x14ac:dyDescent="0.25">
      <c r="A2424">
        <v>9</v>
      </c>
      <c r="B2424">
        <v>18</v>
      </c>
      <c r="C2424">
        <v>54</v>
      </c>
      <c r="D2424">
        <v>-0.85609323037112639</v>
      </c>
      <c r="E2424">
        <v>2.309570213323116</v>
      </c>
      <c r="F2424">
        <v>-3.7389999999999999</v>
      </c>
      <c r="G2424" s="2">
        <v>43466.388124999998</v>
      </c>
    </row>
    <row r="2425" spans="1:7" x14ac:dyDescent="0.25">
      <c r="A2425">
        <v>9</v>
      </c>
      <c r="B2425">
        <v>18</v>
      </c>
      <c r="C2425">
        <v>55</v>
      </c>
      <c r="D2425">
        <v>-0.87085876223739056</v>
      </c>
      <c r="E2425">
        <v>2.2130933212512631</v>
      </c>
      <c r="F2425">
        <v>-3.7389999999999999</v>
      </c>
      <c r="G2425" s="2">
        <v>43466.388136574067</v>
      </c>
    </row>
    <row r="2426" spans="1:7" x14ac:dyDescent="0.25">
      <c r="A2426">
        <v>9</v>
      </c>
      <c r="B2426">
        <v>18</v>
      </c>
      <c r="C2426">
        <v>56</v>
      </c>
      <c r="D2426">
        <v>-0.88931567698318692</v>
      </c>
      <c r="E2426">
        <v>2.1685655244746438</v>
      </c>
      <c r="F2426">
        <v>-3.7389999999999999</v>
      </c>
      <c r="G2426" s="2">
        <v>43466.388148148151</v>
      </c>
    </row>
    <row r="2427" spans="1:7" x14ac:dyDescent="0.25">
      <c r="A2427">
        <v>9</v>
      </c>
      <c r="B2427">
        <v>18</v>
      </c>
      <c r="C2427">
        <v>57</v>
      </c>
      <c r="D2427">
        <v>-0.83763631562532592</v>
      </c>
      <c r="E2427">
        <v>2.0999185059192649</v>
      </c>
      <c r="F2427">
        <v>-3.7389999999999999</v>
      </c>
      <c r="G2427" s="2">
        <v>43466.388159722221</v>
      </c>
    </row>
    <row r="2428" spans="1:7" x14ac:dyDescent="0.25">
      <c r="A2428">
        <v>9</v>
      </c>
      <c r="B2428">
        <v>18</v>
      </c>
      <c r="C2428">
        <v>58</v>
      </c>
      <c r="D2428">
        <v>-0.89116136877374574</v>
      </c>
      <c r="E2428">
        <v>2.1166164291794098</v>
      </c>
      <c r="F2428">
        <v>-3.7389999999999999</v>
      </c>
      <c r="G2428" s="2">
        <v>43466.388171296298</v>
      </c>
    </row>
    <row r="2429" spans="1:7" x14ac:dyDescent="0.25">
      <c r="A2429">
        <v>9</v>
      </c>
      <c r="B2429">
        <v>18</v>
      </c>
      <c r="C2429">
        <v>59</v>
      </c>
      <c r="D2429">
        <v>-0.92253812359523801</v>
      </c>
      <c r="E2429">
        <v>2.1555782515359789</v>
      </c>
      <c r="F2429">
        <v>-3.7389999999999999</v>
      </c>
      <c r="G2429" s="2">
        <v>43466.388182870367</v>
      </c>
    </row>
    <row r="2430" spans="1:7" x14ac:dyDescent="0.25">
      <c r="A2430">
        <v>9</v>
      </c>
      <c r="B2430">
        <v>19</v>
      </c>
      <c r="C2430">
        <v>0</v>
      </c>
      <c r="D2430">
        <v>-0.9963657832888716</v>
      </c>
      <c r="E2430">
        <v>2.276174366094708</v>
      </c>
      <c r="F2430">
        <v>-3.7389999999999999</v>
      </c>
      <c r="G2430" s="2">
        <v>43466.388194444437</v>
      </c>
    </row>
    <row r="2431" spans="1:7" x14ac:dyDescent="0.25">
      <c r="A2431">
        <v>9</v>
      </c>
      <c r="B2431">
        <v>19</v>
      </c>
      <c r="C2431">
        <v>1</v>
      </c>
      <c r="D2431">
        <v>-1.090496048474433</v>
      </c>
      <c r="E2431">
        <v>2.3559533349064141</v>
      </c>
      <c r="F2431">
        <v>-3.7389999999999999</v>
      </c>
      <c r="G2431" s="2">
        <v>43466.388206018521</v>
      </c>
    </row>
    <row r="2432" spans="1:7" x14ac:dyDescent="0.25">
      <c r="A2432">
        <v>9</v>
      </c>
      <c r="B2432">
        <v>19</v>
      </c>
      <c r="C2432">
        <v>2</v>
      </c>
      <c r="D2432">
        <v>-1.155095250277371</v>
      </c>
      <c r="E2432">
        <v>2.4023364557815992</v>
      </c>
      <c r="F2432">
        <v>-3.7389999999999999</v>
      </c>
      <c r="G2432" s="2">
        <v>43466.38821759259</v>
      </c>
    </row>
    <row r="2433" spans="1:7" x14ac:dyDescent="0.25">
      <c r="A2433">
        <v>9</v>
      </c>
      <c r="B2433">
        <v>19</v>
      </c>
      <c r="C2433">
        <v>3</v>
      </c>
      <c r="D2433">
        <v>-1.22154014352628</v>
      </c>
      <c r="E2433">
        <v>2.4672728254317269</v>
      </c>
      <c r="F2433">
        <v>-3.7389999999999999</v>
      </c>
      <c r="G2433" s="2">
        <v>43466.388229166667</v>
      </c>
    </row>
    <row r="2434" spans="1:7" x14ac:dyDescent="0.25">
      <c r="A2434">
        <v>9</v>
      </c>
      <c r="B2434">
        <v>19</v>
      </c>
      <c r="C2434">
        <v>4</v>
      </c>
      <c r="D2434">
        <v>-1.3156704087330651</v>
      </c>
      <c r="E2434">
        <v>2.543341143921952</v>
      </c>
      <c r="F2434">
        <v>-3.7389999999999999</v>
      </c>
      <c r="G2434" s="2">
        <v>43466.388240740736</v>
      </c>
    </row>
    <row r="2435" spans="1:7" x14ac:dyDescent="0.25">
      <c r="A2435">
        <v>9</v>
      </c>
      <c r="B2435">
        <v>19</v>
      </c>
      <c r="C2435">
        <v>5</v>
      </c>
      <c r="D2435">
        <v>-1.363658387237946</v>
      </c>
      <c r="E2435">
        <v>2.5730263415369912</v>
      </c>
      <c r="F2435">
        <v>-3.7389999999999999</v>
      </c>
      <c r="G2435" s="2">
        <v>43466.388252314813</v>
      </c>
    </row>
    <row r="2436" spans="1:7" x14ac:dyDescent="0.25">
      <c r="A2436">
        <v>9</v>
      </c>
      <c r="B2436">
        <v>19</v>
      </c>
      <c r="C2436">
        <v>6</v>
      </c>
      <c r="D2436">
        <v>-1.3728868447928899</v>
      </c>
      <c r="E2436">
        <v>2.5990008888305498</v>
      </c>
      <c r="F2436">
        <v>-3.7389999999999999</v>
      </c>
      <c r="G2436" s="2">
        <v>43466.38826388889</v>
      </c>
    </row>
    <row r="2437" spans="1:7" x14ac:dyDescent="0.25">
      <c r="A2437">
        <v>9</v>
      </c>
      <c r="B2437">
        <v>19</v>
      </c>
      <c r="C2437">
        <v>7</v>
      </c>
      <c r="D2437">
        <v>-1.472554184691022</v>
      </c>
      <c r="E2437">
        <v>2.643528685607166</v>
      </c>
      <c r="F2437">
        <v>-3.7389999999999999</v>
      </c>
      <c r="G2437" s="2">
        <v>43466.388275462959</v>
      </c>
    </row>
    <row r="2438" spans="1:7" x14ac:dyDescent="0.25">
      <c r="A2438">
        <v>9</v>
      </c>
      <c r="B2438">
        <v>19</v>
      </c>
      <c r="C2438">
        <v>8</v>
      </c>
      <c r="D2438">
        <v>-1.6146724284434071</v>
      </c>
      <c r="E2438">
        <v>2.7177416792907061</v>
      </c>
      <c r="F2438">
        <v>-3.7389999999999999</v>
      </c>
      <c r="G2438" s="2">
        <v>43466.388287037043</v>
      </c>
    </row>
    <row r="2439" spans="1:7" x14ac:dyDescent="0.25">
      <c r="A2439">
        <v>9</v>
      </c>
      <c r="B2439">
        <v>19</v>
      </c>
      <c r="C2439">
        <v>9</v>
      </c>
      <c r="D2439">
        <v>-1.679271630636977</v>
      </c>
      <c r="E2439">
        <v>2.780822724134151</v>
      </c>
      <c r="F2439">
        <v>-3.7389999999999999</v>
      </c>
      <c r="G2439" s="2">
        <v>43466.388298611113</v>
      </c>
    </row>
    <row r="2440" spans="1:7" x14ac:dyDescent="0.25">
      <c r="A2440">
        <v>9</v>
      </c>
      <c r="B2440">
        <v>19</v>
      </c>
      <c r="C2440">
        <v>10</v>
      </c>
      <c r="D2440">
        <v>-1.747562215365472</v>
      </c>
      <c r="E2440">
        <v>2.7362949280656461</v>
      </c>
      <c r="F2440">
        <v>-3.7389999999999999</v>
      </c>
      <c r="G2440" s="2">
        <v>43466.388310185182</v>
      </c>
    </row>
    <row r="2441" spans="1:7" x14ac:dyDescent="0.25">
      <c r="A2441">
        <v>9</v>
      </c>
      <c r="B2441">
        <v>19</v>
      </c>
      <c r="C2441">
        <v>11</v>
      </c>
      <c r="D2441">
        <v>-1.7383337578087721</v>
      </c>
      <c r="E2441">
        <v>2.712175705578769</v>
      </c>
      <c r="F2441">
        <v>-3.7389999999999999</v>
      </c>
      <c r="G2441" s="2">
        <v>43466.388321759259</v>
      </c>
    </row>
    <row r="2442" spans="1:7" x14ac:dyDescent="0.25">
      <c r="A2442">
        <v>9</v>
      </c>
      <c r="B2442">
        <v>19</v>
      </c>
      <c r="C2442">
        <v>12</v>
      </c>
      <c r="D2442">
        <v>-1.771556204452686</v>
      </c>
      <c r="E2442">
        <v>2.9997510555714109</v>
      </c>
      <c r="F2442">
        <v>-3.7389999999999999</v>
      </c>
      <c r="G2442" s="2">
        <v>43466.388333333343</v>
      </c>
    </row>
    <row r="2443" spans="1:7" x14ac:dyDescent="0.25">
      <c r="A2443">
        <v>9</v>
      </c>
      <c r="B2443">
        <v>19</v>
      </c>
      <c r="C2443">
        <v>13</v>
      </c>
      <c r="D2443">
        <v>-1.874914927633387</v>
      </c>
      <c r="E2443">
        <v>3.3912245989869798</v>
      </c>
      <c r="F2443">
        <v>-3.7389999999999999</v>
      </c>
      <c r="G2443" s="2">
        <v>43466.388344907413</v>
      </c>
    </row>
    <row r="2444" spans="1:7" x14ac:dyDescent="0.25">
      <c r="A2444">
        <v>9</v>
      </c>
      <c r="B2444">
        <v>19</v>
      </c>
      <c r="C2444">
        <v>14</v>
      </c>
      <c r="D2444">
        <v>-2.0244159372174089</v>
      </c>
      <c r="E2444">
        <v>3.82165996263477</v>
      </c>
      <c r="F2444">
        <v>-3.7389999999999999</v>
      </c>
      <c r="G2444" s="2">
        <v>43466.388356481482</v>
      </c>
    </row>
    <row r="2445" spans="1:7" x14ac:dyDescent="0.25">
      <c r="A2445">
        <v>9</v>
      </c>
      <c r="B2445">
        <v>19</v>
      </c>
      <c r="C2445">
        <v>15</v>
      </c>
      <c r="D2445">
        <v>-2.070558224670497</v>
      </c>
      <c r="E2445">
        <v>3.9867838746782289</v>
      </c>
      <c r="F2445">
        <v>-3.7389999999999999</v>
      </c>
      <c r="G2445" s="2">
        <v>43466.388368055559</v>
      </c>
    </row>
    <row r="2446" spans="1:7" x14ac:dyDescent="0.25">
      <c r="A2446">
        <v>9</v>
      </c>
      <c r="B2446">
        <v>19</v>
      </c>
      <c r="C2446">
        <v>16</v>
      </c>
      <c r="D2446">
        <v>-1.978273650471235</v>
      </c>
      <c r="E2446">
        <v>4.007192447551744</v>
      </c>
      <c r="F2446">
        <v>-3.7389999999999999</v>
      </c>
      <c r="G2446" s="2">
        <v>43466.388379629629</v>
      </c>
    </row>
    <row r="2447" spans="1:7" x14ac:dyDescent="0.25">
      <c r="A2447">
        <v>9</v>
      </c>
      <c r="B2447">
        <v>19</v>
      </c>
      <c r="C2447">
        <v>17</v>
      </c>
      <c r="D2447">
        <v>-2.070558224670497</v>
      </c>
      <c r="E2447">
        <v>4.2298314293104839</v>
      </c>
      <c r="F2447">
        <v>-3.7389999999999999</v>
      </c>
      <c r="G2447" s="2">
        <v>43466.388391203713</v>
      </c>
    </row>
    <row r="2448" spans="1:7" x14ac:dyDescent="0.25">
      <c r="A2448">
        <v>9</v>
      </c>
      <c r="B2448">
        <v>19</v>
      </c>
      <c r="C2448">
        <v>18</v>
      </c>
      <c r="D2448">
        <v>-2.1314660433094899</v>
      </c>
      <c r="E2448">
        <v>4.2261207796971147</v>
      </c>
      <c r="F2448">
        <v>-3.7389999999999999</v>
      </c>
      <c r="G2448" s="2">
        <v>43466.388402777768</v>
      </c>
    </row>
    <row r="2449" spans="1:7" x14ac:dyDescent="0.25">
      <c r="A2449">
        <v>9</v>
      </c>
      <c r="B2449">
        <v>19</v>
      </c>
      <c r="C2449">
        <v>19</v>
      </c>
      <c r="D2449">
        <v>-2.1683798728541879</v>
      </c>
      <c r="E2449">
        <v>4.3893893662257764</v>
      </c>
      <c r="F2449">
        <v>-3.7389999999999999</v>
      </c>
      <c r="G2449" s="2">
        <v>43466.388414351852</v>
      </c>
    </row>
    <row r="2450" spans="1:7" x14ac:dyDescent="0.25">
      <c r="A2450">
        <v>9</v>
      </c>
      <c r="B2450">
        <v>19</v>
      </c>
      <c r="C2450">
        <v>20</v>
      </c>
      <c r="D2450">
        <v>-2.2126764688719329</v>
      </c>
      <c r="E2450">
        <v>4.5007088567510882</v>
      </c>
      <c r="F2450">
        <v>-3.7389999999999999</v>
      </c>
      <c r="G2450" s="2">
        <v>43466.388425925928</v>
      </c>
    </row>
    <row r="2451" spans="1:7" x14ac:dyDescent="0.25">
      <c r="A2451">
        <v>9</v>
      </c>
      <c r="B2451">
        <v>19</v>
      </c>
      <c r="C2451">
        <v>21</v>
      </c>
      <c r="D2451">
        <v>-2.1536143409649049</v>
      </c>
      <c r="E2451">
        <v>4.4914322327176777</v>
      </c>
      <c r="F2451">
        <v>-3.7389999999999999</v>
      </c>
      <c r="G2451" s="2">
        <v>43466.388437499998</v>
      </c>
    </row>
    <row r="2452" spans="1:7" x14ac:dyDescent="0.25">
      <c r="A2452">
        <v>9</v>
      </c>
      <c r="B2452">
        <v>19</v>
      </c>
      <c r="C2452">
        <v>22</v>
      </c>
      <c r="D2452">
        <v>-2.1167005114219828</v>
      </c>
      <c r="E2452">
        <v>4.4895769086191128</v>
      </c>
      <c r="F2452">
        <v>-3.7389999999999999</v>
      </c>
      <c r="G2452" s="2">
        <v>43466.388449074067</v>
      </c>
    </row>
    <row r="2453" spans="1:7" x14ac:dyDescent="0.25">
      <c r="A2453">
        <v>9</v>
      </c>
      <c r="B2453">
        <v>19</v>
      </c>
      <c r="C2453">
        <v>23</v>
      </c>
      <c r="D2453">
        <v>-2.0797866818790531</v>
      </c>
      <c r="E2453">
        <v>4.471023659844171</v>
      </c>
      <c r="F2453">
        <v>-3.7389999999999999</v>
      </c>
      <c r="G2453" s="2">
        <v>43466.388460648152</v>
      </c>
    </row>
    <row r="2454" spans="1:7" x14ac:dyDescent="0.25">
      <c r="A2454">
        <v>9</v>
      </c>
      <c r="B2454">
        <v>19</v>
      </c>
      <c r="C2454">
        <v>24</v>
      </c>
      <c r="D2454">
        <v>-2.0668668414339648</v>
      </c>
      <c r="E2454">
        <v>4.5823431503694856</v>
      </c>
      <c r="F2454">
        <v>-3.7389999999999999</v>
      </c>
      <c r="G2454" s="2">
        <v>43466.388472222221</v>
      </c>
    </row>
    <row r="2455" spans="1:7" x14ac:dyDescent="0.25">
      <c r="A2455">
        <v>9</v>
      </c>
      <c r="B2455">
        <v>19</v>
      </c>
      <c r="C2455">
        <v>25</v>
      </c>
      <c r="D2455">
        <v>-2.0576383838737242</v>
      </c>
      <c r="E2455">
        <v>4.6361475704714037</v>
      </c>
      <c r="F2455">
        <v>-3.7389999999999999</v>
      </c>
      <c r="G2455" s="2">
        <v>43466.388483796298</v>
      </c>
    </row>
    <row r="2456" spans="1:7" x14ac:dyDescent="0.25">
      <c r="A2456">
        <v>9</v>
      </c>
      <c r="B2456">
        <v>19</v>
      </c>
      <c r="C2456">
        <v>26</v>
      </c>
      <c r="D2456">
        <v>-2.111163437096494</v>
      </c>
      <c r="E2456">
        <v>4.7882842081599666</v>
      </c>
      <c r="F2456">
        <v>-3.7389999999999999</v>
      </c>
      <c r="G2456" s="2">
        <v>43466.388495370367</v>
      </c>
    </row>
    <row r="2457" spans="1:7" x14ac:dyDescent="0.25">
      <c r="A2457">
        <v>9</v>
      </c>
      <c r="B2457">
        <v>19</v>
      </c>
      <c r="C2457">
        <v>27</v>
      </c>
      <c r="D2457">
        <v>-2.1517686495224821</v>
      </c>
      <c r="E2457">
        <v>4.812403431354956</v>
      </c>
      <c r="F2457">
        <v>-3.7389999999999999</v>
      </c>
      <c r="G2457" s="2">
        <v>43466.388506944437</v>
      </c>
    </row>
    <row r="2458" spans="1:7" x14ac:dyDescent="0.25">
      <c r="A2458">
        <v>9</v>
      </c>
      <c r="B2458">
        <v>19</v>
      </c>
      <c r="C2458">
        <v>28</v>
      </c>
      <c r="D2458">
        <v>-2.090860830530032</v>
      </c>
      <c r="E2458">
        <v>4.8977483745867154</v>
      </c>
      <c r="F2458">
        <v>-3.7389999999999999</v>
      </c>
      <c r="G2458" s="2">
        <v>43466.388518518521</v>
      </c>
    </row>
    <row r="2459" spans="1:7" x14ac:dyDescent="0.25">
      <c r="A2459">
        <v>9</v>
      </c>
      <c r="B2459">
        <v>19</v>
      </c>
      <c r="C2459">
        <v>29</v>
      </c>
      <c r="D2459">
        <v>-2.087169447646966</v>
      </c>
      <c r="E2459">
        <v>4.9237229218802741</v>
      </c>
      <c r="F2459">
        <v>-3.7389999999999999</v>
      </c>
      <c r="G2459" s="2">
        <v>43466.38853009259</v>
      </c>
    </row>
    <row r="2460" spans="1:7" x14ac:dyDescent="0.25">
      <c r="A2460">
        <v>9</v>
      </c>
      <c r="B2460">
        <v>19</v>
      </c>
      <c r="C2460">
        <v>30</v>
      </c>
      <c r="D2460">
        <v>-2.0354900862200762</v>
      </c>
      <c r="E2460">
        <v>4.8996036993934009</v>
      </c>
      <c r="F2460">
        <v>-3.7389999999999999</v>
      </c>
      <c r="G2460" s="2">
        <v>43466.388541666667</v>
      </c>
    </row>
    <row r="2461" spans="1:7" x14ac:dyDescent="0.25">
      <c r="A2461">
        <v>9</v>
      </c>
      <c r="B2461">
        <v>19</v>
      </c>
      <c r="C2461">
        <v>31</v>
      </c>
      <c r="D2461">
        <v>-1.884143384840175</v>
      </c>
      <c r="E2461">
        <v>4.8866164250385147</v>
      </c>
      <c r="F2461">
        <v>-3.7389999999999999</v>
      </c>
      <c r="G2461" s="2">
        <v>43466.388553240737</v>
      </c>
    </row>
    <row r="2462" spans="1:7" x14ac:dyDescent="0.25">
      <c r="A2462">
        <v>9</v>
      </c>
      <c r="B2462">
        <v>19</v>
      </c>
      <c r="C2462">
        <v>32</v>
      </c>
      <c r="D2462">
        <v>-1.797395885335791</v>
      </c>
      <c r="E2462">
        <v>4.8179694057750249</v>
      </c>
      <c r="F2462">
        <v>-3.7389999999999999</v>
      </c>
      <c r="G2462" s="2">
        <v>43466.388564814813</v>
      </c>
    </row>
    <row r="2463" spans="1:7" x14ac:dyDescent="0.25">
      <c r="A2463">
        <v>9</v>
      </c>
      <c r="B2463">
        <v>19</v>
      </c>
      <c r="C2463">
        <v>33</v>
      </c>
      <c r="D2463">
        <v>-1.7863217363366659</v>
      </c>
      <c r="E2463">
        <v>4.6621221191812081</v>
      </c>
      <c r="F2463">
        <v>-3.7389999999999999</v>
      </c>
      <c r="G2463" s="2">
        <v>43466.38857638889</v>
      </c>
    </row>
    <row r="2464" spans="1:7" x14ac:dyDescent="0.25">
      <c r="A2464">
        <v>9</v>
      </c>
      <c r="B2464">
        <v>19</v>
      </c>
      <c r="C2464">
        <v>34</v>
      </c>
      <c r="D2464">
        <v>-1.529770620406224</v>
      </c>
      <c r="E2464">
        <v>4.5712112008213008</v>
      </c>
      <c r="F2464">
        <v>-3.7389999999999999</v>
      </c>
      <c r="G2464" s="2">
        <v>43466.38858796296</v>
      </c>
    </row>
    <row r="2465" spans="1:7" x14ac:dyDescent="0.25">
      <c r="A2465">
        <v>9</v>
      </c>
      <c r="B2465">
        <v>19</v>
      </c>
      <c r="C2465">
        <v>35</v>
      </c>
      <c r="D2465">
        <v>-1.311979025853542</v>
      </c>
      <c r="E2465">
        <v>4.4914322327177176</v>
      </c>
      <c r="F2465">
        <v>-3.7389999999999999</v>
      </c>
      <c r="G2465" s="2">
        <v>43466.388599537036</v>
      </c>
    </row>
    <row r="2466" spans="1:7" x14ac:dyDescent="0.25">
      <c r="A2466">
        <v>9</v>
      </c>
      <c r="B2466">
        <v>19</v>
      </c>
      <c r="C2466">
        <v>36</v>
      </c>
      <c r="D2466">
        <v>-1.26768243023173</v>
      </c>
      <c r="E2466">
        <v>4.4079426142926463</v>
      </c>
      <c r="F2466">
        <v>-3.7389999999999999</v>
      </c>
      <c r="G2466" s="2">
        <v>43466.388611111113</v>
      </c>
    </row>
    <row r="2467" spans="1:7" x14ac:dyDescent="0.25">
      <c r="A2467">
        <v>9</v>
      </c>
      <c r="B2467">
        <v>19</v>
      </c>
      <c r="C2467">
        <v>37</v>
      </c>
      <c r="D2467">
        <v>-1.1163357289828211</v>
      </c>
      <c r="E2467">
        <v>4.3207423469623274</v>
      </c>
      <c r="F2467">
        <v>-3.7389999999999999</v>
      </c>
      <c r="G2467" s="2">
        <v>43466.388622685183</v>
      </c>
    </row>
    <row r="2468" spans="1:7" x14ac:dyDescent="0.25">
      <c r="A2468">
        <v>9</v>
      </c>
      <c r="B2468">
        <v>19</v>
      </c>
      <c r="C2468">
        <v>38</v>
      </c>
      <c r="D2468">
        <v>-1.0425080699854901</v>
      </c>
      <c r="E2468">
        <v>4.3114657222208006</v>
      </c>
      <c r="F2468">
        <v>-3.7389999999999999</v>
      </c>
      <c r="G2468" s="2">
        <v>43466.38863425926</v>
      </c>
    </row>
    <row r="2469" spans="1:7" x14ac:dyDescent="0.25">
      <c r="A2469">
        <v>9</v>
      </c>
      <c r="B2469">
        <v>19</v>
      </c>
      <c r="C2469">
        <v>39</v>
      </c>
      <c r="D2469">
        <v>-1.0185140805642801</v>
      </c>
      <c r="E2469">
        <v>4.285491174927242</v>
      </c>
      <c r="F2469">
        <v>-3.7389999999999999</v>
      </c>
      <c r="G2469" s="2">
        <v>43466.388645833344</v>
      </c>
    </row>
    <row r="2470" spans="1:7" x14ac:dyDescent="0.25">
      <c r="A2470">
        <v>9</v>
      </c>
      <c r="B2470">
        <v>19</v>
      </c>
      <c r="C2470">
        <v>40</v>
      </c>
      <c r="D2470">
        <v>-0.9963657832888716</v>
      </c>
      <c r="E2470">
        <v>4.2966231237673389</v>
      </c>
      <c r="F2470">
        <v>-3.7389999999999999</v>
      </c>
      <c r="G2470" s="2">
        <v>43466.388657407413</v>
      </c>
    </row>
    <row r="2471" spans="1:7" x14ac:dyDescent="0.25">
      <c r="A2471">
        <v>9</v>
      </c>
      <c r="B2471">
        <v>19</v>
      </c>
      <c r="C2471">
        <v>41</v>
      </c>
      <c r="D2471">
        <v>-1.009285623366343</v>
      </c>
      <c r="E2471">
        <v>4.2929124741539733</v>
      </c>
      <c r="F2471">
        <v>-3.7389999999999999</v>
      </c>
      <c r="G2471" s="2">
        <v>43466.388668981483</v>
      </c>
    </row>
    <row r="2472" spans="1:7" x14ac:dyDescent="0.25">
      <c r="A2472">
        <v>9</v>
      </c>
      <c r="B2472">
        <v>19</v>
      </c>
      <c r="C2472">
        <v>42</v>
      </c>
      <c r="D2472">
        <v>-1.156940941716246</v>
      </c>
      <c r="E2472">
        <v>4.2168441556637424</v>
      </c>
      <c r="F2472">
        <v>-3.7389999999999999</v>
      </c>
      <c r="G2472" s="2">
        <v>43466.388680555552</v>
      </c>
    </row>
    <row r="2473" spans="1:7" x14ac:dyDescent="0.25">
      <c r="A2473">
        <v>9</v>
      </c>
      <c r="B2473">
        <v>19</v>
      </c>
      <c r="C2473">
        <v>43</v>
      </c>
      <c r="D2473">
        <v>-1.203083228773401</v>
      </c>
      <c r="E2473">
        <v>4.1389205116587169</v>
      </c>
      <c r="F2473">
        <v>-3.7389999999999999</v>
      </c>
      <c r="G2473" s="2">
        <v>43466.388692129629</v>
      </c>
    </row>
    <row r="2474" spans="1:7" x14ac:dyDescent="0.25">
      <c r="A2474">
        <v>9</v>
      </c>
      <c r="B2474">
        <v>19</v>
      </c>
      <c r="C2474">
        <v>44</v>
      </c>
      <c r="D2474">
        <v>-1.2012375369810639</v>
      </c>
      <c r="E2474">
        <v>4.1296438876253028</v>
      </c>
      <c r="F2474">
        <v>-3.7389999999999999</v>
      </c>
      <c r="G2474" s="2">
        <v>43466.388703703713</v>
      </c>
    </row>
    <row r="2475" spans="1:7" x14ac:dyDescent="0.25">
      <c r="A2475">
        <v>9</v>
      </c>
      <c r="B2475">
        <v>19</v>
      </c>
      <c r="C2475">
        <v>45</v>
      </c>
      <c r="D2475">
        <v>-1.2104659945324561</v>
      </c>
      <c r="E2475">
        <v>4.1073799899451089</v>
      </c>
      <c r="F2475">
        <v>-3.7389999999999999</v>
      </c>
      <c r="G2475" s="2">
        <v>43466.388715277782</v>
      </c>
    </row>
    <row r="2476" spans="1:7" x14ac:dyDescent="0.25">
      <c r="A2476">
        <v>9</v>
      </c>
      <c r="B2476">
        <v>19</v>
      </c>
      <c r="C2476">
        <v>46</v>
      </c>
      <c r="D2476">
        <v>-1.3470471642756421</v>
      </c>
      <c r="E2476">
        <v>3.8958729570264552</v>
      </c>
      <c r="F2476">
        <v>-3.7389999999999999</v>
      </c>
      <c r="G2476" s="2">
        <v>43466.388726851852</v>
      </c>
    </row>
    <row r="2477" spans="1:7" x14ac:dyDescent="0.25">
      <c r="A2477">
        <v>9</v>
      </c>
      <c r="B2477">
        <v>19</v>
      </c>
      <c r="C2477">
        <v>47</v>
      </c>
      <c r="D2477">
        <v>-1.3747325362317591</v>
      </c>
      <c r="E2477">
        <v>3.823515288149594</v>
      </c>
      <c r="F2477">
        <v>-3.7389999999999999</v>
      </c>
      <c r="G2477" s="2">
        <v>43466.388738425929</v>
      </c>
    </row>
    <row r="2478" spans="1:7" x14ac:dyDescent="0.25">
      <c r="A2478">
        <v>9</v>
      </c>
      <c r="B2478">
        <v>19</v>
      </c>
      <c r="C2478">
        <v>48</v>
      </c>
      <c r="D2478">
        <v>-1.3618126961507591</v>
      </c>
      <c r="E2478">
        <v>3.7455916441445689</v>
      </c>
      <c r="F2478">
        <v>-3.7389999999999999</v>
      </c>
      <c r="G2478" s="2">
        <v>43466.388749999998</v>
      </c>
    </row>
    <row r="2479" spans="1:7" x14ac:dyDescent="0.25">
      <c r="A2479">
        <v>9</v>
      </c>
      <c r="B2479">
        <v>19</v>
      </c>
      <c r="C2479">
        <v>49</v>
      </c>
      <c r="D2479">
        <v>-1.313824717645877</v>
      </c>
      <c r="E2479">
        <v>3.730749045691109</v>
      </c>
      <c r="F2479">
        <v>-3.7389999999999999</v>
      </c>
      <c r="G2479" s="2">
        <v>43466.388761574082</v>
      </c>
    </row>
    <row r="2480" spans="1:7" x14ac:dyDescent="0.25">
      <c r="A2480">
        <v>9</v>
      </c>
      <c r="B2480">
        <v>19</v>
      </c>
      <c r="C2480">
        <v>50</v>
      </c>
      <c r="D2480">
        <v>-1.284293653897411</v>
      </c>
      <c r="E2480">
        <v>3.6825106000092411</v>
      </c>
      <c r="F2480">
        <v>-3.7389999999999999</v>
      </c>
      <c r="G2480" s="2">
        <v>43466.388773148137</v>
      </c>
    </row>
    <row r="2481" spans="1:7" x14ac:dyDescent="0.25">
      <c r="A2481">
        <v>9</v>
      </c>
      <c r="B2481">
        <v>19</v>
      </c>
      <c r="C2481">
        <v>51</v>
      </c>
      <c r="D2481">
        <v>-1.2824479621050759</v>
      </c>
      <c r="E2481">
        <v>3.5990209815841681</v>
      </c>
      <c r="F2481">
        <v>-3.7389999999999999</v>
      </c>
      <c r="G2481" s="2">
        <v>43466.388784722221</v>
      </c>
    </row>
    <row r="2482" spans="1:7" x14ac:dyDescent="0.25">
      <c r="A2482">
        <v>9</v>
      </c>
      <c r="B2482">
        <v>19</v>
      </c>
      <c r="C2482">
        <v>52</v>
      </c>
      <c r="D2482">
        <v>-1.2473798243898899</v>
      </c>
      <c r="E2482">
        <v>3.5767570831958602</v>
      </c>
      <c r="F2482">
        <v>-3.7389999999999999</v>
      </c>
      <c r="G2482" s="2">
        <v>43466.388796296298</v>
      </c>
    </row>
    <row r="2483" spans="1:7" x14ac:dyDescent="0.25">
      <c r="A2483">
        <v>9</v>
      </c>
      <c r="B2483">
        <v>19</v>
      </c>
      <c r="C2483">
        <v>53</v>
      </c>
      <c r="D2483">
        <v>-1.2566082815913751</v>
      </c>
      <c r="E2483">
        <v>3.5192420134805769</v>
      </c>
      <c r="F2483">
        <v>-3.7389999999999999</v>
      </c>
      <c r="G2483" s="2">
        <v>43466.388807870368</v>
      </c>
    </row>
    <row r="2484" spans="1:7" x14ac:dyDescent="0.25">
      <c r="A2484">
        <v>9</v>
      </c>
      <c r="B2484">
        <v>19</v>
      </c>
      <c r="C2484">
        <v>54</v>
      </c>
      <c r="D2484">
        <v>-1.2566082815913751</v>
      </c>
      <c r="E2484">
        <v>3.4969781143841518</v>
      </c>
      <c r="F2484">
        <v>-3.7389999999999999</v>
      </c>
      <c r="G2484" s="2">
        <v>43466.388819444437</v>
      </c>
    </row>
    <row r="2485" spans="1:7" x14ac:dyDescent="0.25">
      <c r="A2485">
        <v>9</v>
      </c>
      <c r="B2485">
        <v>19</v>
      </c>
      <c r="C2485">
        <v>55</v>
      </c>
      <c r="D2485">
        <v>-1.223385834965153</v>
      </c>
      <c r="E2485">
        <v>3.426475771022091</v>
      </c>
      <c r="F2485">
        <v>-3.7389999999999999</v>
      </c>
      <c r="G2485" s="2">
        <v>43466.388831018521</v>
      </c>
    </row>
    <row r="2486" spans="1:7" x14ac:dyDescent="0.25">
      <c r="A2486">
        <v>9</v>
      </c>
      <c r="B2486">
        <v>19</v>
      </c>
      <c r="C2486">
        <v>56</v>
      </c>
      <c r="D2486">
        <v>-1.184626314020522</v>
      </c>
      <c r="E2486">
        <v>3.3225775797235069</v>
      </c>
      <c r="F2486">
        <v>-3.7389999999999999</v>
      </c>
      <c r="G2486" s="2">
        <v>43466.388842592591</v>
      </c>
    </row>
    <row r="2487" spans="1:7" x14ac:dyDescent="0.25">
      <c r="A2487">
        <v>9</v>
      </c>
      <c r="B2487">
        <v>19</v>
      </c>
      <c r="C2487">
        <v>57</v>
      </c>
      <c r="D2487">
        <v>-1.16801509035661</v>
      </c>
      <c r="E2487">
        <v>3.181572890875036</v>
      </c>
      <c r="F2487">
        <v>-3.7389999999999999</v>
      </c>
      <c r="G2487" s="2">
        <v>43466.388854166667</v>
      </c>
    </row>
    <row r="2488" spans="1:7" x14ac:dyDescent="0.25">
      <c r="A2488">
        <v>9</v>
      </c>
      <c r="B2488">
        <v>19</v>
      </c>
      <c r="C2488">
        <v>58</v>
      </c>
      <c r="D2488">
        <v>-1.4024179085431181</v>
      </c>
      <c r="E2488">
        <v>2.817929220975929</v>
      </c>
      <c r="F2488">
        <v>-3.7389999999999999</v>
      </c>
      <c r="G2488" s="2">
        <v>43466.388865740737</v>
      </c>
    </row>
    <row r="2489" spans="1:7" x14ac:dyDescent="0.25">
      <c r="A2489">
        <v>9</v>
      </c>
      <c r="B2489">
        <v>19</v>
      </c>
      <c r="C2489">
        <v>59</v>
      </c>
      <c r="D2489">
        <v>-1.634975034997467</v>
      </c>
      <c r="E2489">
        <v>2.6546606351553739</v>
      </c>
      <c r="F2489">
        <v>-3.7389999999999999</v>
      </c>
      <c r="G2489" s="2">
        <v>43466.388877314806</v>
      </c>
    </row>
    <row r="2490" spans="1:7" x14ac:dyDescent="0.25">
      <c r="A2490">
        <v>9</v>
      </c>
      <c r="B2490">
        <v>20</v>
      </c>
      <c r="C2490">
        <v>0</v>
      </c>
      <c r="D2490">
        <v>-1.7235682262800329</v>
      </c>
      <c r="E2490">
        <v>2.5507624431486731</v>
      </c>
      <c r="F2490">
        <v>-3.7389999999999999</v>
      </c>
      <c r="G2490" s="2">
        <v>43466.388888888891</v>
      </c>
    </row>
    <row r="2491" spans="1:7" x14ac:dyDescent="0.25">
      <c r="A2491">
        <v>9</v>
      </c>
      <c r="B2491">
        <v>20</v>
      </c>
      <c r="C2491">
        <v>1</v>
      </c>
      <c r="D2491">
        <v>-1.9875021076780159</v>
      </c>
      <c r="E2491">
        <v>2.2854509901281008</v>
      </c>
      <c r="F2491">
        <v>-3.7389999999999999</v>
      </c>
      <c r="G2491" s="2">
        <v>43466.38890046296</v>
      </c>
    </row>
    <row r="2492" spans="1:7" x14ac:dyDescent="0.25">
      <c r="A2492">
        <v>9</v>
      </c>
      <c r="B2492">
        <v>20</v>
      </c>
      <c r="C2492">
        <v>2</v>
      </c>
      <c r="D2492">
        <v>-2.018878862891917</v>
      </c>
      <c r="E2492">
        <v>2.0832205819509828</v>
      </c>
      <c r="F2492">
        <v>-3.7389999999999999</v>
      </c>
      <c r="G2492" s="2">
        <v>43466.388912037037</v>
      </c>
    </row>
    <row r="2493" spans="1:7" x14ac:dyDescent="0.25">
      <c r="A2493">
        <v>9</v>
      </c>
      <c r="B2493">
        <v>20</v>
      </c>
      <c r="C2493">
        <v>3</v>
      </c>
      <c r="D2493">
        <v>-2.0041133313578632</v>
      </c>
      <c r="E2493">
        <v>1.895832772227328</v>
      </c>
      <c r="F2493">
        <v>-3.7389999999999999</v>
      </c>
      <c r="G2493" s="2">
        <v>43466.388923611114</v>
      </c>
    </row>
    <row r="2494" spans="1:7" x14ac:dyDescent="0.25">
      <c r="A2494">
        <v>9</v>
      </c>
      <c r="B2494">
        <v>20</v>
      </c>
      <c r="C2494">
        <v>4</v>
      </c>
      <c r="D2494">
        <v>-2.1019349795344771</v>
      </c>
      <c r="E2494">
        <v>1.799355880155473</v>
      </c>
      <c r="F2494">
        <v>-3.5390000000000001</v>
      </c>
      <c r="G2494" s="2">
        <v>43466.388935185183</v>
      </c>
    </row>
    <row r="2495" spans="1:7" x14ac:dyDescent="0.25">
      <c r="A2495">
        <v>9</v>
      </c>
      <c r="B2495">
        <v>20</v>
      </c>
      <c r="C2495">
        <v>5</v>
      </c>
      <c r="D2495">
        <v>-2.2883498194108221</v>
      </c>
      <c r="E2495">
        <v>1.7325641856986571</v>
      </c>
      <c r="F2495">
        <v>-3.4390000000000001</v>
      </c>
      <c r="G2495" s="2">
        <v>43466.38894675926</v>
      </c>
    </row>
    <row r="2496" spans="1:7" x14ac:dyDescent="0.25">
      <c r="A2496">
        <v>9</v>
      </c>
      <c r="B2496">
        <v>20</v>
      </c>
      <c r="C2496">
        <v>6</v>
      </c>
      <c r="D2496">
        <v>-2.21452215996089</v>
      </c>
      <c r="E2496">
        <v>1.82161977854378</v>
      </c>
      <c r="F2496">
        <v>-3.4390000000000001</v>
      </c>
      <c r="G2496" s="2">
        <v>43466.388958333337</v>
      </c>
    </row>
    <row r="2497" spans="1:7" x14ac:dyDescent="0.25">
      <c r="A2497">
        <v>9</v>
      </c>
      <c r="B2497">
        <v>20</v>
      </c>
      <c r="C2497">
        <v>7</v>
      </c>
      <c r="D2497">
        <v>-2.277275670404614</v>
      </c>
      <c r="E2497">
        <v>1.736274836020139</v>
      </c>
      <c r="F2497">
        <v>-3.4390000000000001</v>
      </c>
      <c r="G2497" s="2">
        <v>43466.388969907413</v>
      </c>
    </row>
    <row r="2498" spans="1:7" x14ac:dyDescent="0.25">
      <c r="A2498">
        <v>9</v>
      </c>
      <c r="B2498">
        <v>20</v>
      </c>
      <c r="C2498">
        <v>8</v>
      </c>
      <c r="D2498">
        <v>-2.349257638417436</v>
      </c>
      <c r="E2498">
        <v>1.652785217595065</v>
      </c>
      <c r="F2498">
        <v>-3.4390000000000001</v>
      </c>
      <c r="G2498" s="2">
        <v>43466.388981481483</v>
      </c>
    </row>
    <row r="2499" spans="1:7" x14ac:dyDescent="0.25">
      <c r="A2499">
        <v>9</v>
      </c>
      <c r="B2499">
        <v>20</v>
      </c>
      <c r="C2499">
        <v>9</v>
      </c>
      <c r="D2499">
        <v>-2.351103329859856</v>
      </c>
      <c r="E2499">
        <v>1.6472192431750159</v>
      </c>
      <c r="F2499">
        <v>-3.4390000000000001</v>
      </c>
      <c r="G2499" s="2">
        <v>43466.388993055552</v>
      </c>
    </row>
    <row r="2500" spans="1:7" x14ac:dyDescent="0.25">
      <c r="A2500">
        <v>9</v>
      </c>
      <c r="B2500">
        <v>20</v>
      </c>
      <c r="C2500">
        <v>10</v>
      </c>
      <c r="D2500">
        <v>-2.493221574105541</v>
      </c>
      <c r="E2500">
        <v>1.5488870262964789</v>
      </c>
      <c r="F2500">
        <v>-3.2389999999999999</v>
      </c>
      <c r="G2500" s="2">
        <v>43466.389004629629</v>
      </c>
    </row>
    <row r="2501" spans="1:7" x14ac:dyDescent="0.25">
      <c r="A2501">
        <v>9</v>
      </c>
      <c r="B2501">
        <v>20</v>
      </c>
      <c r="C2501">
        <v>11</v>
      </c>
      <c r="D2501">
        <v>-2.6685622647036662</v>
      </c>
      <c r="E2501">
        <v>1.5488870262964749</v>
      </c>
      <c r="F2501">
        <v>-3.2389999999999999</v>
      </c>
      <c r="G2501" s="2">
        <v>43466.389016203713</v>
      </c>
    </row>
    <row r="2502" spans="1:7" x14ac:dyDescent="0.25">
      <c r="A2502">
        <v>9</v>
      </c>
      <c r="B2502">
        <v>20</v>
      </c>
      <c r="C2502">
        <v>12</v>
      </c>
      <c r="D2502">
        <v>-2.7054760942696001</v>
      </c>
      <c r="E2502">
        <v>1.5210571534881161</v>
      </c>
      <c r="F2502">
        <v>-3.2389999999999999</v>
      </c>
      <c r="G2502" s="2">
        <v>43466.389027777783</v>
      </c>
    </row>
    <row r="2503" spans="1:7" x14ac:dyDescent="0.25">
      <c r="A2503">
        <v>9</v>
      </c>
      <c r="B2503">
        <v>20</v>
      </c>
      <c r="C2503">
        <v>13</v>
      </c>
      <c r="D2503">
        <v>-2.6833277966000222</v>
      </c>
      <c r="E2503">
        <v>1.7084449632117711</v>
      </c>
      <c r="F2503">
        <v>-3.2389999999999999</v>
      </c>
      <c r="G2503" s="2">
        <v>43466.389039351852</v>
      </c>
    </row>
    <row r="2504" spans="1:7" x14ac:dyDescent="0.25">
      <c r="A2504">
        <v>9</v>
      </c>
      <c r="B2504">
        <v>20</v>
      </c>
      <c r="C2504">
        <v>14</v>
      </c>
      <c r="D2504">
        <v>-2.7479269985197949</v>
      </c>
      <c r="E2504">
        <v>1.6657724912418339</v>
      </c>
      <c r="F2504">
        <v>-3.2389999999999999</v>
      </c>
      <c r="G2504" s="2">
        <v>43466.389050925929</v>
      </c>
    </row>
    <row r="2505" spans="1:7" x14ac:dyDescent="0.25">
      <c r="A2505">
        <v>9</v>
      </c>
      <c r="B2505">
        <v>20</v>
      </c>
      <c r="C2505">
        <v>15</v>
      </c>
      <c r="D2505">
        <v>-2.8955823171600068</v>
      </c>
      <c r="E2505">
        <v>1.5525976759098341</v>
      </c>
      <c r="F2505">
        <v>-3.2389999999999999</v>
      </c>
      <c r="G2505" s="2">
        <v>43466.389062499999</v>
      </c>
    </row>
    <row r="2506" spans="1:7" x14ac:dyDescent="0.25">
      <c r="A2506">
        <v>9</v>
      </c>
      <c r="B2506">
        <v>20</v>
      </c>
      <c r="C2506">
        <v>16</v>
      </c>
      <c r="D2506">
        <v>-2.8605141786777288</v>
      </c>
      <c r="E2506">
        <v>1.5117805294546991</v>
      </c>
      <c r="F2506">
        <v>-3.2389999999999999</v>
      </c>
      <c r="G2506" s="2">
        <v>43466.389074074083</v>
      </c>
    </row>
    <row r="2507" spans="1:7" x14ac:dyDescent="0.25">
      <c r="A2507">
        <v>9</v>
      </c>
      <c r="B2507">
        <v>20</v>
      </c>
      <c r="C2507">
        <v>17</v>
      </c>
      <c r="D2507">
        <v>-2.8162175833314942</v>
      </c>
      <c r="E2507">
        <v>1.5507423511031539</v>
      </c>
      <c r="F2507">
        <v>-3.2389999999999999</v>
      </c>
      <c r="G2507" s="2">
        <v>43466.389085648138</v>
      </c>
    </row>
    <row r="2508" spans="1:7" x14ac:dyDescent="0.25">
      <c r="A2508">
        <v>9</v>
      </c>
      <c r="B2508">
        <v>20</v>
      </c>
      <c r="C2508">
        <v>18</v>
      </c>
      <c r="D2508">
        <v>-2.8180632747739081</v>
      </c>
      <c r="E2508">
        <v>1.623100019980013</v>
      </c>
      <c r="F2508">
        <v>-3.2389999999999999</v>
      </c>
      <c r="G2508" s="2">
        <v>43466.389097222222</v>
      </c>
    </row>
    <row r="2509" spans="1:7" x14ac:dyDescent="0.25">
      <c r="A2509">
        <v>9</v>
      </c>
      <c r="B2509">
        <v>20</v>
      </c>
      <c r="C2509">
        <v>19</v>
      </c>
      <c r="D2509">
        <v>-2.9121935405058772</v>
      </c>
      <c r="E2509">
        <v>1.615678720753279</v>
      </c>
      <c r="F2509">
        <v>-3.1389999999999998</v>
      </c>
      <c r="G2509" s="2">
        <v>43466.389108796298</v>
      </c>
    </row>
    <row r="2510" spans="1:7" x14ac:dyDescent="0.25">
      <c r="A2510">
        <v>9</v>
      </c>
      <c r="B2510">
        <v>20</v>
      </c>
      <c r="C2510">
        <v>20</v>
      </c>
      <c r="D2510">
        <v>-2.9878668914566391</v>
      </c>
      <c r="E2510">
        <v>1.7214322368585411</v>
      </c>
      <c r="F2510">
        <v>-3.1389999999999998</v>
      </c>
      <c r="G2510" s="2">
        <v>43466.389120370368</v>
      </c>
    </row>
    <row r="2511" spans="1:7" x14ac:dyDescent="0.25">
      <c r="A2511">
        <v>9</v>
      </c>
      <c r="B2511">
        <v>20</v>
      </c>
      <c r="C2511">
        <v>21</v>
      </c>
      <c r="D2511">
        <v>-3.0672316249494052</v>
      </c>
      <c r="E2511">
        <v>1.743696135246847</v>
      </c>
      <c r="F2511">
        <v>-3.1389999999999998</v>
      </c>
      <c r="G2511" s="2">
        <v>43466.389131944437</v>
      </c>
    </row>
    <row r="2512" spans="1:7" x14ac:dyDescent="0.25">
      <c r="A2512">
        <v>9</v>
      </c>
      <c r="B2512">
        <v>20</v>
      </c>
      <c r="C2512">
        <v>22</v>
      </c>
      <c r="D2512">
        <v>-3.142904975914333</v>
      </c>
      <c r="E2512">
        <v>1.754828084086941</v>
      </c>
      <c r="F2512">
        <v>-3.0390000000000001</v>
      </c>
      <c r="G2512" s="2">
        <v>43466.389143518521</v>
      </c>
    </row>
    <row r="2513" spans="1:7" x14ac:dyDescent="0.25">
      <c r="A2513">
        <v>9</v>
      </c>
      <c r="B2513">
        <v>20</v>
      </c>
      <c r="C2513">
        <v>23</v>
      </c>
      <c r="D2513">
        <v>-3.1355222101375708</v>
      </c>
      <c r="E2513">
        <v>1.728853536085267</v>
      </c>
      <c r="F2513">
        <v>-3.0390000000000001</v>
      </c>
      <c r="G2513" s="2">
        <v>43466.389155092591</v>
      </c>
    </row>
    <row r="2514" spans="1:7" x14ac:dyDescent="0.25">
      <c r="A2514">
        <v>9</v>
      </c>
      <c r="B2514">
        <v>20</v>
      </c>
      <c r="C2514">
        <v>24</v>
      </c>
      <c r="D2514">
        <v>-3.1798188054997381</v>
      </c>
      <c r="E2514">
        <v>1.663917166435138</v>
      </c>
      <c r="F2514">
        <v>-3.0390000000000001</v>
      </c>
      <c r="G2514" s="2">
        <v>43466.389166666668</v>
      </c>
    </row>
    <row r="2515" spans="1:7" x14ac:dyDescent="0.25">
      <c r="A2515">
        <v>9</v>
      </c>
      <c r="B2515">
        <v>20</v>
      </c>
      <c r="C2515">
        <v>25</v>
      </c>
      <c r="D2515">
        <v>-3.227806784105518</v>
      </c>
      <c r="E2515">
        <v>1.593414823073076</v>
      </c>
      <c r="F2515">
        <v>-3.0390000000000001</v>
      </c>
      <c r="G2515" s="2">
        <v>43466.389178240737</v>
      </c>
    </row>
    <row r="2516" spans="1:7" x14ac:dyDescent="0.25">
      <c r="A2516">
        <v>9</v>
      </c>
      <c r="B2516">
        <v>20</v>
      </c>
      <c r="C2516">
        <v>26</v>
      </c>
      <c r="D2516">
        <v>-3.3090172094171781</v>
      </c>
      <c r="E2516">
        <v>1.6268106695933631</v>
      </c>
      <c r="F2516">
        <v>-3.0390000000000001</v>
      </c>
      <c r="G2516" s="2">
        <v>43466.389189814807</v>
      </c>
    </row>
    <row r="2517" spans="1:7" x14ac:dyDescent="0.25">
      <c r="A2517">
        <v>9</v>
      </c>
      <c r="B2517">
        <v>20</v>
      </c>
      <c r="C2517">
        <v>27</v>
      </c>
      <c r="D2517">
        <v>-3.5452657192644219</v>
      </c>
      <c r="E2517">
        <v>1.5785722239114881</v>
      </c>
      <c r="F2517">
        <v>-3.0390000000000001</v>
      </c>
      <c r="G2517" s="2">
        <v>43466.389201388891</v>
      </c>
    </row>
    <row r="2518" spans="1:7" x14ac:dyDescent="0.25">
      <c r="A2518">
        <v>9</v>
      </c>
      <c r="B2518">
        <v>20</v>
      </c>
      <c r="C2518">
        <v>28</v>
      </c>
      <c r="D2518">
        <v>-3.6301675278480139</v>
      </c>
      <c r="E2518">
        <v>1.5396104015549159</v>
      </c>
      <c r="F2518">
        <v>-2.9390000000000001</v>
      </c>
      <c r="G2518" s="2">
        <v>43466.38921296296</v>
      </c>
    </row>
    <row r="2519" spans="1:7" x14ac:dyDescent="0.25">
      <c r="A2519">
        <v>9</v>
      </c>
      <c r="B2519">
        <v>20</v>
      </c>
      <c r="C2519">
        <v>29</v>
      </c>
      <c r="D2519">
        <v>-3.798125452888875</v>
      </c>
      <c r="E2519">
        <v>1.4153036373828209</v>
      </c>
      <c r="F2519">
        <v>-2.9390000000000001</v>
      </c>
      <c r="G2519" s="2">
        <v>43466.389224537037</v>
      </c>
    </row>
    <row r="2520" spans="1:7" x14ac:dyDescent="0.25">
      <c r="A2520">
        <v>9</v>
      </c>
      <c r="B2520">
        <v>20</v>
      </c>
      <c r="C2520">
        <v>30</v>
      </c>
      <c r="D2520">
        <v>-3.8055082190226321</v>
      </c>
      <c r="E2520">
        <v>1.39860571341456</v>
      </c>
      <c r="F2520">
        <v>-2.9390000000000001</v>
      </c>
      <c r="G2520" s="2">
        <v>43466.389236111107</v>
      </c>
    </row>
    <row r="2521" spans="1:7" x14ac:dyDescent="0.25">
      <c r="A2521">
        <v>9</v>
      </c>
      <c r="B2521">
        <v>20</v>
      </c>
      <c r="C2521">
        <v>31</v>
      </c>
      <c r="D2521">
        <v>-3.8553418887545421</v>
      </c>
      <c r="E2521">
        <v>1.3243927197310179</v>
      </c>
      <c r="F2521">
        <v>-2.9390000000000001</v>
      </c>
      <c r="G2521" s="2">
        <v>43466.389247685183</v>
      </c>
    </row>
    <row r="2522" spans="1:7" x14ac:dyDescent="0.25">
      <c r="A2522">
        <v>9</v>
      </c>
      <c r="B2522">
        <v>20</v>
      </c>
      <c r="C2522">
        <v>32</v>
      </c>
      <c r="D2522">
        <v>-3.8608789634441139</v>
      </c>
      <c r="E2522">
        <v>1.2613116748875739</v>
      </c>
      <c r="F2522">
        <v>-2.9390000000000001</v>
      </c>
      <c r="G2522" s="2">
        <v>43466.38925925926</v>
      </c>
    </row>
    <row r="2523" spans="1:7" x14ac:dyDescent="0.25">
      <c r="A2523">
        <v>9</v>
      </c>
      <c r="B2523">
        <v>20</v>
      </c>
      <c r="C2523">
        <v>33</v>
      </c>
      <c r="D2523">
        <v>-3.8313478996106789</v>
      </c>
      <c r="E2523">
        <v>1.196375305237448</v>
      </c>
      <c r="F2523">
        <v>-2.9390000000000001</v>
      </c>
      <c r="G2523" s="2">
        <v>43466.389270833337</v>
      </c>
    </row>
    <row r="2524" spans="1:7" x14ac:dyDescent="0.25">
      <c r="A2524">
        <v>9</v>
      </c>
      <c r="B2524">
        <v>20</v>
      </c>
      <c r="C2524">
        <v>34</v>
      </c>
      <c r="D2524">
        <v>-3.7778228466369321</v>
      </c>
      <c r="E2524">
        <v>1.1258729604591591</v>
      </c>
      <c r="F2524">
        <v>-2.9390000000000001</v>
      </c>
      <c r="G2524" s="2">
        <v>43466.389282407406</v>
      </c>
    </row>
    <row r="2525" spans="1:7" x14ac:dyDescent="0.25">
      <c r="A2525">
        <v>9</v>
      </c>
      <c r="B2525">
        <v>20</v>
      </c>
      <c r="C2525">
        <v>35</v>
      </c>
      <c r="D2525">
        <v>-3.748291782805262</v>
      </c>
      <c r="E2525">
        <v>1.085055814712139</v>
      </c>
      <c r="F2525">
        <v>-2.839</v>
      </c>
      <c r="G2525" s="2">
        <v>43466.389293981483</v>
      </c>
    </row>
    <row r="2526" spans="1:7" x14ac:dyDescent="0.25">
      <c r="A2526">
        <v>9</v>
      </c>
      <c r="B2526">
        <v>20</v>
      </c>
      <c r="C2526">
        <v>36</v>
      </c>
      <c r="D2526">
        <v>-3.6763098150326141</v>
      </c>
      <c r="E2526">
        <v>1.0164087954486489</v>
      </c>
      <c r="F2526">
        <v>-2.839</v>
      </c>
      <c r="G2526" s="2">
        <v>43466.389305555553</v>
      </c>
    </row>
    <row r="2527" spans="1:7" x14ac:dyDescent="0.25">
      <c r="A2527">
        <v>9</v>
      </c>
      <c r="B2527">
        <v>20</v>
      </c>
      <c r="C2527">
        <v>37</v>
      </c>
      <c r="D2527">
        <v>-3.6301675278480139</v>
      </c>
      <c r="E2527">
        <v>1.008987496221919</v>
      </c>
      <c r="F2527">
        <v>-2.839</v>
      </c>
      <c r="G2527" s="2">
        <v>43466.389317129629</v>
      </c>
    </row>
    <row r="2528" spans="1:7" x14ac:dyDescent="0.25">
      <c r="A2528">
        <v>9</v>
      </c>
      <c r="B2528">
        <v>20</v>
      </c>
      <c r="C2528">
        <v>38</v>
      </c>
      <c r="D2528">
        <v>-3.6117106126921121</v>
      </c>
      <c r="E2528">
        <v>1.01640879544865</v>
      </c>
      <c r="F2528">
        <v>-2.839</v>
      </c>
      <c r="G2528" s="2">
        <v>43466.389328703714</v>
      </c>
    </row>
    <row r="2529" spans="1:7" x14ac:dyDescent="0.25">
      <c r="A2529">
        <v>9</v>
      </c>
      <c r="B2529">
        <v>20</v>
      </c>
      <c r="C2529">
        <v>39</v>
      </c>
      <c r="D2529">
        <v>-3.6873839640565258</v>
      </c>
      <c r="E2529">
        <v>0.95889372502525227</v>
      </c>
      <c r="F2529">
        <v>-2.839</v>
      </c>
      <c r="G2529" s="2">
        <v>43466.389340277783</v>
      </c>
    </row>
    <row r="2530" spans="1:7" x14ac:dyDescent="0.25">
      <c r="A2530">
        <v>9</v>
      </c>
      <c r="B2530">
        <v>20</v>
      </c>
      <c r="C2530">
        <v>40</v>
      </c>
      <c r="D2530">
        <v>-3.6283218364020491</v>
      </c>
      <c r="E2530">
        <v>1.0238300946753811</v>
      </c>
      <c r="F2530">
        <v>-2.839</v>
      </c>
      <c r="G2530" s="2">
        <v>43466.389351851853</v>
      </c>
    </row>
    <row r="2531" spans="1:7" x14ac:dyDescent="0.25">
      <c r="A2531">
        <v>9</v>
      </c>
      <c r="B2531">
        <v>20</v>
      </c>
      <c r="C2531">
        <v>41</v>
      </c>
      <c r="D2531">
        <v>-3.5950993896873231</v>
      </c>
      <c r="E2531">
        <v>0.97188099938014905</v>
      </c>
      <c r="F2531">
        <v>-2.839</v>
      </c>
      <c r="G2531" s="2">
        <v>43466.389363425929</v>
      </c>
    </row>
    <row r="2532" spans="1:7" x14ac:dyDescent="0.25">
      <c r="A2532">
        <v>9</v>
      </c>
      <c r="B2532">
        <v>20</v>
      </c>
      <c r="C2532">
        <v>42</v>
      </c>
      <c r="D2532">
        <v>-3.3182456666399029</v>
      </c>
      <c r="E2532">
        <v>0.91622125305532554</v>
      </c>
      <c r="F2532">
        <v>-2.7389999999999999</v>
      </c>
      <c r="G2532" s="2">
        <v>43466.389374999999</v>
      </c>
    </row>
    <row r="2533" spans="1:7" x14ac:dyDescent="0.25">
      <c r="A2533">
        <v>9</v>
      </c>
      <c r="B2533">
        <v>20</v>
      </c>
      <c r="C2533">
        <v>43</v>
      </c>
      <c r="D2533">
        <v>-3.3256284327701242</v>
      </c>
      <c r="E2533">
        <v>1.0201194450620219</v>
      </c>
      <c r="F2533">
        <v>-2.6389999999999989</v>
      </c>
      <c r="G2533" s="2">
        <v>43466.389386574083</v>
      </c>
    </row>
    <row r="2534" spans="1:7" x14ac:dyDescent="0.25">
      <c r="A2534">
        <v>9</v>
      </c>
      <c r="B2534">
        <v>20</v>
      </c>
      <c r="C2534">
        <v>44</v>
      </c>
      <c r="D2534">
        <v>-3.063540242062802</v>
      </c>
      <c r="E2534">
        <v>1.185243356397371</v>
      </c>
      <c r="F2534">
        <v>-2.5390000000000001</v>
      </c>
      <c r="G2534" s="2">
        <v>43466.389398148152</v>
      </c>
    </row>
    <row r="2535" spans="1:7" x14ac:dyDescent="0.25">
      <c r="A2535">
        <v>9</v>
      </c>
      <c r="B2535">
        <v>20</v>
      </c>
      <c r="C2535">
        <v>45</v>
      </c>
      <c r="D2535">
        <v>-2.8974280086042019</v>
      </c>
      <c r="E2535">
        <v>1.2705882989210131</v>
      </c>
      <c r="F2535">
        <v>-2.339</v>
      </c>
      <c r="G2535" s="2">
        <v>43466.389409722222</v>
      </c>
    </row>
    <row r="2536" spans="1:7" x14ac:dyDescent="0.25">
      <c r="A2536">
        <v>9</v>
      </c>
      <c r="B2536">
        <v>20</v>
      </c>
      <c r="C2536">
        <v>46</v>
      </c>
      <c r="D2536">
        <v>-2.7331614666216648</v>
      </c>
      <c r="E2536">
        <v>1.1054643882937869</v>
      </c>
      <c r="F2536">
        <v>-2.2389999999999999</v>
      </c>
      <c r="G2536" s="2">
        <v>43466.389421296299</v>
      </c>
    </row>
    <row r="2537" spans="1:7" x14ac:dyDescent="0.25">
      <c r="A2537">
        <v>9</v>
      </c>
      <c r="B2537">
        <v>20</v>
      </c>
      <c r="C2537">
        <v>47</v>
      </c>
      <c r="D2537">
        <v>-2.4987586484345781</v>
      </c>
      <c r="E2537">
        <v>0.80861241285150642</v>
      </c>
      <c r="F2537">
        <v>-2.1389999999999998</v>
      </c>
      <c r="G2537" s="2">
        <v>43466.389432870368</v>
      </c>
    </row>
    <row r="2538" spans="1:7" x14ac:dyDescent="0.25">
      <c r="A2538">
        <v>9</v>
      </c>
      <c r="B2538">
        <v>20</v>
      </c>
      <c r="C2538">
        <v>48</v>
      </c>
      <c r="D2538">
        <v>-2.3104981170715568</v>
      </c>
      <c r="E2538">
        <v>0.66760772400303925</v>
      </c>
      <c r="F2538">
        <v>-2.0390000000000001</v>
      </c>
      <c r="G2538" s="2">
        <v>43466.389444444438</v>
      </c>
    </row>
    <row r="2539" spans="1:7" x14ac:dyDescent="0.25">
      <c r="A2539">
        <v>9</v>
      </c>
      <c r="B2539">
        <v>20</v>
      </c>
      <c r="C2539">
        <v>49</v>
      </c>
      <c r="D2539">
        <v>-2.148077266639417</v>
      </c>
      <c r="E2539">
        <v>0.69358227200471534</v>
      </c>
      <c r="F2539">
        <v>-1.839</v>
      </c>
      <c r="G2539" s="2">
        <v>43466.389456018522</v>
      </c>
    </row>
    <row r="2540" spans="1:7" x14ac:dyDescent="0.25">
      <c r="A2540">
        <v>9</v>
      </c>
      <c r="B2540">
        <v>20</v>
      </c>
      <c r="C2540">
        <v>50</v>
      </c>
      <c r="D2540">
        <v>-1.9708908847050981</v>
      </c>
      <c r="E2540">
        <v>0.69358227200471667</v>
      </c>
      <c r="F2540">
        <v>-1.839</v>
      </c>
      <c r="G2540" s="2">
        <v>43466.389467592591</v>
      </c>
    </row>
    <row r="2541" spans="1:7" x14ac:dyDescent="0.25">
      <c r="A2541">
        <v>9</v>
      </c>
      <c r="B2541">
        <v>20</v>
      </c>
      <c r="C2541">
        <v>51</v>
      </c>
      <c r="D2541">
        <v>-1.9062916824885039</v>
      </c>
      <c r="E2541">
        <v>0.70100357123144841</v>
      </c>
      <c r="F2541">
        <v>-1.839</v>
      </c>
      <c r="G2541" s="2">
        <v>43466.389479166668</v>
      </c>
    </row>
    <row r="2542" spans="1:7" x14ac:dyDescent="0.25">
      <c r="A2542">
        <v>9</v>
      </c>
      <c r="B2542">
        <v>20</v>
      </c>
      <c r="C2542">
        <v>52</v>
      </c>
      <c r="D2542">
        <v>-1.893371842398647</v>
      </c>
      <c r="E2542">
        <v>0.62679057754790557</v>
      </c>
      <c r="F2542">
        <v>-1.839</v>
      </c>
      <c r="G2542" s="2">
        <v>43466.389490740738</v>
      </c>
    </row>
    <row r="2543" spans="1:7" x14ac:dyDescent="0.25">
      <c r="A2543">
        <v>9</v>
      </c>
      <c r="B2543">
        <v>20</v>
      </c>
      <c r="C2543">
        <v>53</v>
      </c>
      <c r="D2543">
        <v>-1.874914927633387</v>
      </c>
      <c r="E2543">
        <v>0.65462045035626315</v>
      </c>
      <c r="F2543">
        <v>-1.639</v>
      </c>
      <c r="G2543" s="2">
        <v>43466.389502314807</v>
      </c>
    </row>
    <row r="2544" spans="1:7" x14ac:dyDescent="0.25">
      <c r="A2544">
        <v>9</v>
      </c>
      <c r="B2544">
        <v>20</v>
      </c>
      <c r="C2544">
        <v>54</v>
      </c>
      <c r="D2544">
        <v>-1.812161417217985</v>
      </c>
      <c r="E2544">
        <v>0.61936927761305949</v>
      </c>
      <c r="F2544">
        <v>-1.4390000000000001</v>
      </c>
      <c r="G2544" s="2">
        <v>43466.389513888891</v>
      </c>
    </row>
    <row r="2545" spans="1:7" x14ac:dyDescent="0.25">
      <c r="A2545">
        <v>9</v>
      </c>
      <c r="B2545">
        <v>20</v>
      </c>
      <c r="C2545">
        <v>55</v>
      </c>
      <c r="D2545">
        <v>-1.7826303534535921</v>
      </c>
      <c r="E2545">
        <v>0.68059499764982312</v>
      </c>
      <c r="F2545">
        <v>-1.4390000000000001</v>
      </c>
      <c r="G2545" s="2">
        <v>43466.389525462961</v>
      </c>
    </row>
    <row r="2546" spans="1:7" x14ac:dyDescent="0.25">
      <c r="A2546">
        <v>9</v>
      </c>
      <c r="B2546">
        <v>20</v>
      </c>
      <c r="C2546">
        <v>56</v>
      </c>
      <c r="D2546">
        <v>-1.7567906729239511</v>
      </c>
      <c r="E2546">
        <v>0.72141214481307603</v>
      </c>
      <c r="F2546">
        <v>-1.4390000000000001</v>
      </c>
      <c r="G2546" s="2">
        <v>43466.389537037037</v>
      </c>
    </row>
    <row r="2547" spans="1:7" x14ac:dyDescent="0.25">
      <c r="A2547">
        <v>9</v>
      </c>
      <c r="B2547">
        <v>20</v>
      </c>
      <c r="C2547">
        <v>57</v>
      </c>
      <c r="D2547">
        <v>-1.758636364012915</v>
      </c>
      <c r="E2547">
        <v>0.69543759751951684</v>
      </c>
      <c r="F2547">
        <v>-1.4390000000000001</v>
      </c>
      <c r="G2547" s="2">
        <v>43466.389548611107</v>
      </c>
    </row>
    <row r="2548" spans="1:7" x14ac:dyDescent="0.25">
      <c r="A2548">
        <v>9</v>
      </c>
      <c r="B2548">
        <v>20</v>
      </c>
      <c r="C2548">
        <v>58</v>
      </c>
      <c r="D2548">
        <v>-1.758636364012915</v>
      </c>
      <c r="E2548">
        <v>0.74367604249326968</v>
      </c>
      <c r="F2548">
        <v>-1.4390000000000001</v>
      </c>
      <c r="G2548" s="2">
        <v>43466.389560185176</v>
      </c>
    </row>
    <row r="2549" spans="1:7" x14ac:dyDescent="0.25">
      <c r="A2549">
        <v>9</v>
      </c>
      <c r="B2549">
        <v>20</v>
      </c>
      <c r="C2549">
        <v>59</v>
      </c>
      <c r="D2549">
        <v>-1.790013119569642</v>
      </c>
      <c r="E2549">
        <v>0.79376981368993604</v>
      </c>
      <c r="F2549">
        <v>-1.4390000000000001</v>
      </c>
      <c r="G2549" s="2">
        <v>43466.38957175926</v>
      </c>
    </row>
    <row r="2550" spans="1:7" x14ac:dyDescent="0.25">
      <c r="A2550">
        <v>9</v>
      </c>
      <c r="B2550">
        <v>21</v>
      </c>
      <c r="C2550">
        <v>0</v>
      </c>
      <c r="D2550">
        <v>-1.8066243425408031</v>
      </c>
      <c r="E2550">
        <v>0.77521656491499247</v>
      </c>
      <c r="F2550">
        <v>-1.4390000000000001</v>
      </c>
      <c r="G2550" s="2">
        <v>43466.38958333333</v>
      </c>
    </row>
    <row r="2551" spans="1:7" x14ac:dyDescent="0.25">
      <c r="A2551">
        <v>9</v>
      </c>
      <c r="B2551">
        <v>21</v>
      </c>
      <c r="C2551">
        <v>1</v>
      </c>
      <c r="D2551">
        <v>-1.8509209381891629</v>
      </c>
      <c r="E2551">
        <v>0.76965059049494355</v>
      </c>
      <c r="F2551">
        <v>-1.339</v>
      </c>
      <c r="G2551" s="2">
        <v>43466.389594907407</v>
      </c>
    </row>
    <row r="2552" spans="1:7" x14ac:dyDescent="0.25">
      <c r="A2552">
        <v>9</v>
      </c>
      <c r="B2552">
        <v>21</v>
      </c>
      <c r="C2552">
        <v>2</v>
      </c>
      <c r="D2552">
        <v>-1.823235566217108</v>
      </c>
      <c r="E2552">
        <v>0.71955682000639265</v>
      </c>
      <c r="F2552">
        <v>-1.339</v>
      </c>
      <c r="G2552" s="2">
        <v>43466.389606481483</v>
      </c>
    </row>
    <row r="2553" spans="1:7" x14ac:dyDescent="0.25">
      <c r="A2553">
        <v>9</v>
      </c>
      <c r="B2553">
        <v>21</v>
      </c>
      <c r="C2553">
        <v>3</v>
      </c>
      <c r="D2553">
        <v>-1.8546123210722349</v>
      </c>
      <c r="E2553">
        <v>0.71399084558634396</v>
      </c>
      <c r="F2553">
        <v>-1.339</v>
      </c>
      <c r="G2553" s="2">
        <v>43466.389618055553</v>
      </c>
    </row>
    <row r="2554" spans="1:7" x14ac:dyDescent="0.25">
      <c r="A2554">
        <v>9</v>
      </c>
      <c r="B2554">
        <v>21</v>
      </c>
      <c r="C2554">
        <v>4</v>
      </c>
      <c r="D2554">
        <v>-1.8952175334876069</v>
      </c>
      <c r="E2554">
        <v>0.73439941845985457</v>
      </c>
      <c r="F2554">
        <v>-1.339</v>
      </c>
      <c r="G2554" s="2">
        <v>43466.38962962963</v>
      </c>
    </row>
    <row r="2555" spans="1:7" x14ac:dyDescent="0.25">
      <c r="A2555">
        <v>9</v>
      </c>
      <c r="B2555">
        <v>21</v>
      </c>
      <c r="C2555">
        <v>5</v>
      </c>
      <c r="D2555">
        <v>-1.9044459910478591</v>
      </c>
      <c r="E2555">
        <v>0.7418207183947011</v>
      </c>
      <c r="F2555">
        <v>-1.339</v>
      </c>
      <c r="G2555" s="2">
        <v>43466.389641203707</v>
      </c>
    </row>
    <row r="2556" spans="1:7" x14ac:dyDescent="0.25">
      <c r="A2556">
        <v>9</v>
      </c>
      <c r="B2556">
        <v>21</v>
      </c>
      <c r="C2556">
        <v>6</v>
      </c>
      <c r="D2556">
        <v>-2.0281073201004771</v>
      </c>
      <c r="E2556">
        <v>0.63050122716127033</v>
      </c>
      <c r="F2556">
        <v>-1.339</v>
      </c>
      <c r="G2556" s="2">
        <v>43466.389652777783</v>
      </c>
    </row>
    <row r="2557" spans="1:7" x14ac:dyDescent="0.25">
      <c r="A2557">
        <v>9</v>
      </c>
      <c r="B2557">
        <v>21</v>
      </c>
      <c r="C2557">
        <v>7</v>
      </c>
      <c r="D2557">
        <v>-1.817698491541704</v>
      </c>
      <c r="E2557">
        <v>0.60823732948107812</v>
      </c>
      <c r="F2557">
        <v>-1.139</v>
      </c>
      <c r="G2557" s="2">
        <v>43466.389664351853</v>
      </c>
    </row>
    <row r="2558" spans="1:7" x14ac:dyDescent="0.25">
      <c r="A2558">
        <v>9</v>
      </c>
      <c r="B2558">
        <v>21</v>
      </c>
      <c r="C2558">
        <v>8</v>
      </c>
      <c r="D2558">
        <v>-1.692191470725072</v>
      </c>
      <c r="E2558">
        <v>0.53587965989610309</v>
      </c>
      <c r="F2558">
        <v>-1.139</v>
      </c>
      <c r="G2558" s="2">
        <v>43466.389675925922</v>
      </c>
    </row>
    <row r="2559" spans="1:7" x14ac:dyDescent="0.25">
      <c r="A2559">
        <v>9</v>
      </c>
      <c r="B2559">
        <v>21</v>
      </c>
      <c r="C2559">
        <v>9</v>
      </c>
      <c r="D2559">
        <v>-1.6534319497591961</v>
      </c>
      <c r="E2559">
        <v>0.57113083263930753</v>
      </c>
      <c r="F2559">
        <v>-1.139</v>
      </c>
      <c r="G2559" s="2">
        <v>43466.389687499999</v>
      </c>
    </row>
    <row r="2560" spans="1:7" x14ac:dyDescent="0.25">
      <c r="A2560">
        <v>9</v>
      </c>
      <c r="B2560">
        <v>21</v>
      </c>
      <c r="C2560">
        <v>10</v>
      </c>
      <c r="D2560">
        <v>-1.620209503118816</v>
      </c>
      <c r="E2560">
        <v>0.59525005512618423</v>
      </c>
      <c r="F2560">
        <v>-1.139</v>
      </c>
      <c r="G2560" s="2">
        <v>43466.389699074083</v>
      </c>
    </row>
    <row r="2561" spans="1:7" x14ac:dyDescent="0.25">
      <c r="A2561">
        <v>9</v>
      </c>
      <c r="B2561">
        <v>21</v>
      </c>
      <c r="C2561">
        <v>11</v>
      </c>
      <c r="D2561">
        <v>-1.58329567359713</v>
      </c>
      <c r="E2561">
        <v>0.62679057754790768</v>
      </c>
      <c r="F2561">
        <v>-1.139</v>
      </c>
      <c r="G2561" s="2">
        <v>43466.389710648153</v>
      </c>
    </row>
    <row r="2562" spans="1:7" x14ac:dyDescent="0.25">
      <c r="A2562">
        <v>9</v>
      </c>
      <c r="B2562">
        <v>21</v>
      </c>
      <c r="C2562">
        <v>12</v>
      </c>
      <c r="D2562">
        <v>-1.5685301417184729</v>
      </c>
      <c r="E2562">
        <v>0.63977785119468744</v>
      </c>
      <c r="F2562">
        <v>-1.139</v>
      </c>
      <c r="G2562" s="2">
        <v>43466.389722222222</v>
      </c>
    </row>
    <row r="2563" spans="1:7" x14ac:dyDescent="0.25">
      <c r="A2563">
        <v>9</v>
      </c>
      <c r="B2563">
        <v>21</v>
      </c>
      <c r="C2563">
        <v>13</v>
      </c>
      <c r="D2563">
        <v>-1.5482275351661829</v>
      </c>
      <c r="E2563">
        <v>0.66204174958299677</v>
      </c>
      <c r="F2563">
        <v>-1.0389999999999999</v>
      </c>
      <c r="G2563" s="2">
        <v>43466.389733796299</v>
      </c>
    </row>
    <row r="2564" spans="1:7" x14ac:dyDescent="0.25">
      <c r="A2564">
        <v>9</v>
      </c>
      <c r="B2564">
        <v>21</v>
      </c>
      <c r="C2564">
        <v>14</v>
      </c>
      <c r="D2564">
        <v>-1.450405887051532</v>
      </c>
      <c r="E2564">
        <v>0.73068876884649225</v>
      </c>
      <c r="F2564">
        <v>-1.0389999999999999</v>
      </c>
      <c r="G2564" s="2">
        <v>43466.389745370368</v>
      </c>
    </row>
    <row r="2565" spans="1:7" x14ac:dyDescent="0.25">
      <c r="A2565">
        <v>9</v>
      </c>
      <c r="B2565">
        <v>21</v>
      </c>
      <c r="C2565">
        <v>15</v>
      </c>
      <c r="D2565">
        <v>-1.371041153352238</v>
      </c>
      <c r="E2565">
        <v>0.75851864165485039</v>
      </c>
      <c r="F2565">
        <v>-1.0389999999999999</v>
      </c>
      <c r="G2565" s="2">
        <v>43466.389756944453</v>
      </c>
    </row>
    <row r="2566" spans="1:7" x14ac:dyDescent="0.25">
      <c r="A2566">
        <v>9</v>
      </c>
      <c r="B2566">
        <v>21</v>
      </c>
      <c r="C2566">
        <v>16</v>
      </c>
      <c r="D2566">
        <v>-1.356275621477121</v>
      </c>
      <c r="E2566">
        <v>0.7919144881751411</v>
      </c>
      <c r="F2566">
        <v>-1.0389999999999999</v>
      </c>
      <c r="G2566" s="2">
        <v>43466.389768518522</v>
      </c>
    </row>
    <row r="2567" spans="1:7" x14ac:dyDescent="0.25">
      <c r="A2567">
        <v>9</v>
      </c>
      <c r="B2567">
        <v>21</v>
      </c>
      <c r="C2567">
        <v>17</v>
      </c>
      <c r="D2567">
        <v>-1.328590249520998</v>
      </c>
      <c r="E2567">
        <v>0.95147242579855607</v>
      </c>
      <c r="F2567">
        <v>-1.0389999999999999</v>
      </c>
      <c r="G2567" s="2">
        <v>43466.389780092592</v>
      </c>
    </row>
    <row r="2568" spans="1:7" x14ac:dyDescent="0.25">
      <c r="A2568">
        <v>9</v>
      </c>
      <c r="B2568">
        <v>21</v>
      </c>
      <c r="C2568">
        <v>18</v>
      </c>
      <c r="D2568">
        <v>-1.3230531748473591</v>
      </c>
      <c r="E2568">
        <v>0.94961710099187324</v>
      </c>
      <c r="F2568">
        <v>-1.0389999999999999</v>
      </c>
      <c r="G2568" s="2">
        <v>43466.389791666668</v>
      </c>
    </row>
    <row r="2569" spans="1:7" x14ac:dyDescent="0.25">
      <c r="A2569">
        <v>9</v>
      </c>
      <c r="B2569">
        <v>21</v>
      </c>
      <c r="C2569">
        <v>19</v>
      </c>
      <c r="D2569">
        <v>-1.3378187067206979</v>
      </c>
      <c r="E2569">
        <v>0.95703840021860431</v>
      </c>
      <c r="F2569">
        <v>-1.0389999999999999</v>
      </c>
      <c r="G2569" s="2">
        <v>43466.389803240738</v>
      </c>
    </row>
    <row r="2570" spans="1:7" x14ac:dyDescent="0.25">
      <c r="A2570">
        <v>9</v>
      </c>
      <c r="B2570">
        <v>21</v>
      </c>
      <c r="C2570">
        <v>20</v>
      </c>
      <c r="D2570">
        <v>-1.311979025853542</v>
      </c>
      <c r="E2570">
        <v>1.0590812660023901</v>
      </c>
      <c r="F2570">
        <v>-0.83900000000000019</v>
      </c>
      <c r="G2570" s="2">
        <v>43466.389814814807</v>
      </c>
    </row>
    <row r="2571" spans="1:7" x14ac:dyDescent="0.25">
      <c r="A2571">
        <v>9</v>
      </c>
      <c r="B2571">
        <v>21</v>
      </c>
      <c r="C2571">
        <v>21</v>
      </c>
      <c r="D2571">
        <v>-1.251071207271196</v>
      </c>
      <c r="E2571">
        <v>1.2149285540124399</v>
      </c>
      <c r="F2571">
        <v>-0.7390000000000001</v>
      </c>
      <c r="G2571" s="2">
        <v>43466.389826388891</v>
      </c>
    </row>
    <row r="2572" spans="1:7" x14ac:dyDescent="0.25">
      <c r="A2572">
        <v>9</v>
      </c>
      <c r="B2572">
        <v>21</v>
      </c>
      <c r="C2572">
        <v>22</v>
      </c>
      <c r="D2572">
        <v>-1.1495581756055071</v>
      </c>
      <c r="E2572">
        <v>1.381907790154471</v>
      </c>
      <c r="F2572">
        <v>-0.7390000000000001</v>
      </c>
      <c r="G2572" s="2">
        <v>43466.389837962961</v>
      </c>
    </row>
    <row r="2573" spans="1:7" x14ac:dyDescent="0.25">
      <c r="A2573">
        <v>9</v>
      </c>
      <c r="B2573">
        <v>21</v>
      </c>
      <c r="C2573">
        <v>23</v>
      </c>
      <c r="D2573">
        <v>-1.0646563676125751</v>
      </c>
      <c r="E2573">
        <v>1.595270147171689</v>
      </c>
      <c r="F2573">
        <v>-0.7390000000000001</v>
      </c>
      <c r="G2573" s="2">
        <v>43466.389849537038</v>
      </c>
    </row>
    <row r="2574" spans="1:7" x14ac:dyDescent="0.25">
      <c r="A2574">
        <v>9</v>
      </c>
      <c r="B2574">
        <v>21</v>
      </c>
      <c r="C2574">
        <v>24</v>
      </c>
      <c r="D2574">
        <v>-0.84686477317495967</v>
      </c>
      <c r="E2574">
        <v>1.689891714436861</v>
      </c>
      <c r="F2574">
        <v>-0.7390000000000001</v>
      </c>
      <c r="G2574" s="2">
        <v>43466.389861111107</v>
      </c>
    </row>
    <row r="2575" spans="1:7" x14ac:dyDescent="0.25">
      <c r="A2575">
        <v>9</v>
      </c>
      <c r="B2575">
        <v>21</v>
      </c>
      <c r="C2575">
        <v>25</v>
      </c>
      <c r="D2575">
        <v>-0.83579062418644912</v>
      </c>
      <c r="E2575">
        <v>1.487661306259741</v>
      </c>
      <c r="F2575">
        <v>-0.63900000000000001</v>
      </c>
      <c r="G2575" s="2">
        <v>43466.389872685177</v>
      </c>
    </row>
    <row r="2576" spans="1:7" x14ac:dyDescent="0.25">
      <c r="A2576">
        <v>9</v>
      </c>
      <c r="B2576">
        <v>21</v>
      </c>
      <c r="C2576">
        <v>26</v>
      </c>
      <c r="D2576">
        <v>-0.91884674071748429</v>
      </c>
      <c r="E2576">
        <v>1.259456350789061</v>
      </c>
      <c r="F2576">
        <v>-0.63900000000000001</v>
      </c>
      <c r="G2576" s="2">
        <v>43466.389884259261</v>
      </c>
    </row>
    <row r="2577" spans="1:7" x14ac:dyDescent="0.25">
      <c r="A2577">
        <v>9</v>
      </c>
      <c r="B2577">
        <v>21</v>
      </c>
      <c r="C2577">
        <v>27</v>
      </c>
      <c r="D2577">
        <v>-0.830253549516352</v>
      </c>
      <c r="E2577">
        <v>1.3707758413143769</v>
      </c>
      <c r="F2577">
        <v>-0.63900000000000001</v>
      </c>
      <c r="G2577" s="2">
        <v>43466.38989583333</v>
      </c>
    </row>
    <row r="2578" spans="1:7" x14ac:dyDescent="0.25">
      <c r="A2578">
        <v>9</v>
      </c>
      <c r="B2578">
        <v>21</v>
      </c>
      <c r="C2578">
        <v>28</v>
      </c>
      <c r="D2578">
        <v>-0.82656216663859672</v>
      </c>
      <c r="E2578">
        <v>1.463542083064749</v>
      </c>
      <c r="F2578">
        <v>-0.63900000000000001</v>
      </c>
      <c r="G2578" s="2">
        <v>43466.389907407407</v>
      </c>
    </row>
    <row r="2579" spans="1:7" x14ac:dyDescent="0.25">
      <c r="A2579">
        <v>9</v>
      </c>
      <c r="B2579">
        <v>21</v>
      </c>
      <c r="C2579">
        <v>29</v>
      </c>
      <c r="D2579">
        <v>-0.78780264571167136</v>
      </c>
      <c r="E2579">
        <v>1.44127818467644</v>
      </c>
      <c r="F2579">
        <v>-0.63900000000000001</v>
      </c>
      <c r="G2579" s="2">
        <v>43466.389918981477</v>
      </c>
    </row>
    <row r="2580" spans="1:7" x14ac:dyDescent="0.25">
      <c r="A2580">
        <v>9</v>
      </c>
      <c r="B2580">
        <v>21</v>
      </c>
      <c r="C2580">
        <v>30</v>
      </c>
      <c r="D2580">
        <v>-0.83763631562532592</v>
      </c>
      <c r="E2580">
        <v>1.4208696118029289</v>
      </c>
      <c r="F2580">
        <v>-0.53899999999999992</v>
      </c>
      <c r="G2580" s="2">
        <v>43466.389930555553</v>
      </c>
    </row>
    <row r="2581" spans="1:7" x14ac:dyDescent="0.25">
      <c r="A2581">
        <v>9</v>
      </c>
      <c r="B2581">
        <v>21</v>
      </c>
      <c r="C2581">
        <v>31</v>
      </c>
      <c r="D2581">
        <v>-0.90777259172897962</v>
      </c>
      <c r="E2581">
        <v>1.4023163637361</v>
      </c>
      <c r="F2581">
        <v>-0.53899999999999992</v>
      </c>
      <c r="G2581" s="2">
        <v>43466.38994212963</v>
      </c>
    </row>
    <row r="2582" spans="1:7" x14ac:dyDescent="0.25">
      <c r="A2582">
        <v>9</v>
      </c>
      <c r="B2582">
        <v>21</v>
      </c>
      <c r="C2582">
        <v>32</v>
      </c>
      <c r="D2582">
        <v>-0.97052610207887668</v>
      </c>
      <c r="E2582">
        <v>1.3726311661210591</v>
      </c>
      <c r="F2582">
        <v>-0.53899999999999992</v>
      </c>
      <c r="G2582" s="2">
        <v>43466.389953703707</v>
      </c>
    </row>
    <row r="2583" spans="1:7" x14ac:dyDescent="0.25">
      <c r="A2583">
        <v>9</v>
      </c>
      <c r="B2583">
        <v>21</v>
      </c>
      <c r="C2583">
        <v>33</v>
      </c>
      <c r="D2583">
        <v>-1.062810676525384</v>
      </c>
      <c r="E2583">
        <v>1.3485119429260659</v>
      </c>
      <c r="F2583">
        <v>-0.53899999999999992</v>
      </c>
      <c r="G2583" s="2">
        <v>43466.389965277784</v>
      </c>
    </row>
    <row r="2584" spans="1:7" x14ac:dyDescent="0.25">
      <c r="A2584">
        <v>9</v>
      </c>
      <c r="B2584">
        <v>21</v>
      </c>
      <c r="C2584">
        <v>34</v>
      </c>
      <c r="D2584">
        <v>-1.2270772178464591</v>
      </c>
      <c r="E2584">
        <v>1.2316264772725849</v>
      </c>
      <c r="F2584">
        <v>-0.53899999999999992</v>
      </c>
      <c r="G2584" s="2">
        <v>43466.389976851853</v>
      </c>
    </row>
    <row r="2585" spans="1:7" x14ac:dyDescent="0.25">
      <c r="A2585">
        <v>9</v>
      </c>
      <c r="B2585">
        <v>21</v>
      </c>
      <c r="C2585">
        <v>35</v>
      </c>
      <c r="D2585">
        <v>-1.413492057536929</v>
      </c>
      <c r="E2585">
        <v>1.1388602348140959</v>
      </c>
      <c r="F2585">
        <v>-0.53899999999999992</v>
      </c>
      <c r="G2585" s="2">
        <v>43466.389988425923</v>
      </c>
    </row>
    <row r="2586" spans="1:7" x14ac:dyDescent="0.25">
      <c r="A2586">
        <v>9</v>
      </c>
      <c r="B2586">
        <v>21</v>
      </c>
      <c r="C2586">
        <v>36</v>
      </c>
      <c r="D2586">
        <v>-1.660814715875252</v>
      </c>
      <c r="E2586">
        <v>1.0553706170971371</v>
      </c>
      <c r="F2586">
        <v>-0.43900000000000028</v>
      </c>
      <c r="G2586" s="2">
        <v>43466.39</v>
      </c>
    </row>
    <row r="2587" spans="1:7" x14ac:dyDescent="0.25">
      <c r="A2587">
        <v>9</v>
      </c>
      <c r="B2587">
        <v>21</v>
      </c>
      <c r="C2587">
        <v>37</v>
      </c>
      <c r="D2587">
        <v>-1.6515862583185481</v>
      </c>
      <c r="E2587">
        <v>1.1184516619405831</v>
      </c>
      <c r="F2587">
        <v>-0.43900000000000028</v>
      </c>
      <c r="G2587" s="2">
        <v>43466.390011574083</v>
      </c>
    </row>
    <row r="2588" spans="1:7" x14ac:dyDescent="0.25">
      <c r="A2588">
        <v>9</v>
      </c>
      <c r="B2588">
        <v>21</v>
      </c>
      <c r="C2588">
        <v>38</v>
      </c>
      <c r="D2588">
        <v>-1.4743998761316719</v>
      </c>
      <c r="E2588">
        <v>1.107319712392373</v>
      </c>
      <c r="F2588">
        <v>-0.43900000000000028</v>
      </c>
      <c r="G2588" s="2">
        <v>43466.390023148153</v>
      </c>
    </row>
    <row r="2589" spans="1:7" x14ac:dyDescent="0.25">
      <c r="A2589">
        <v>9</v>
      </c>
      <c r="B2589">
        <v>21</v>
      </c>
      <c r="C2589">
        <v>39</v>
      </c>
      <c r="D2589">
        <v>-1.376578228024095</v>
      </c>
      <c r="E2589">
        <v>1.0924771139389109</v>
      </c>
      <c r="F2589">
        <v>-0.43900000000000028</v>
      </c>
      <c r="G2589" s="2">
        <v>43466.390034722222</v>
      </c>
    </row>
    <row r="2590" spans="1:7" x14ac:dyDescent="0.25">
      <c r="A2590">
        <v>9</v>
      </c>
      <c r="B2590">
        <v>21</v>
      </c>
      <c r="C2590">
        <v>40</v>
      </c>
      <c r="D2590">
        <v>-1.472554184691022</v>
      </c>
      <c r="E2590">
        <v>1.3132607708909729</v>
      </c>
      <c r="F2590">
        <v>-0.43900000000000028</v>
      </c>
      <c r="G2590" s="2">
        <v>43466.390046296299</v>
      </c>
    </row>
    <row r="2591" spans="1:7" x14ac:dyDescent="0.25">
      <c r="A2591">
        <v>9</v>
      </c>
      <c r="B2591">
        <v>21</v>
      </c>
      <c r="C2591">
        <v>41</v>
      </c>
      <c r="D2591">
        <v>-1.620209503118816</v>
      </c>
      <c r="E2591">
        <v>1.2891415476959791</v>
      </c>
      <c r="F2591">
        <v>-0.43900000000000028</v>
      </c>
      <c r="G2591" s="2">
        <v>43466.390057870369</v>
      </c>
    </row>
    <row r="2592" spans="1:7" x14ac:dyDescent="0.25">
      <c r="A2592">
        <v>9</v>
      </c>
      <c r="B2592">
        <v>21</v>
      </c>
      <c r="C2592">
        <v>42</v>
      </c>
      <c r="D2592">
        <v>-1.636820726439898</v>
      </c>
      <c r="E2592">
        <v>1.3299586941511159</v>
      </c>
      <c r="F2592">
        <v>-0.43900000000000028</v>
      </c>
      <c r="G2592" s="2">
        <v>43466.390069444453</v>
      </c>
    </row>
    <row r="2593" spans="1:7" x14ac:dyDescent="0.25">
      <c r="A2593">
        <v>9</v>
      </c>
      <c r="B2593">
        <v>21</v>
      </c>
      <c r="C2593">
        <v>43</v>
      </c>
      <c r="D2593">
        <v>-1.7161854601621991</v>
      </c>
      <c r="E2593">
        <v>1.253890375660889</v>
      </c>
      <c r="F2593">
        <v>-0.43900000000000028</v>
      </c>
      <c r="G2593" s="2">
        <v>43466.390081018522</v>
      </c>
    </row>
    <row r="2594" spans="1:7" x14ac:dyDescent="0.25">
      <c r="A2594">
        <v>9</v>
      </c>
      <c r="B2594">
        <v>21</v>
      </c>
      <c r="C2594">
        <v>44</v>
      </c>
      <c r="D2594">
        <v>-1.727259609161327</v>
      </c>
      <c r="E2594">
        <v>1.257601025274254</v>
      </c>
      <c r="F2594">
        <v>-0.43900000000000028</v>
      </c>
      <c r="G2594" s="2">
        <v>43466.390092592592</v>
      </c>
    </row>
    <row r="2595" spans="1:7" x14ac:dyDescent="0.25">
      <c r="A2595">
        <v>9</v>
      </c>
      <c r="B2595">
        <v>21</v>
      </c>
      <c r="C2595">
        <v>45</v>
      </c>
      <c r="D2595">
        <v>-2.0096504053316719</v>
      </c>
      <c r="E2595">
        <v>1.1370049100074071</v>
      </c>
      <c r="F2595">
        <v>-0.43900000000000028</v>
      </c>
      <c r="G2595" s="2">
        <v>43466.390104166669</v>
      </c>
    </row>
    <row r="2596" spans="1:7" x14ac:dyDescent="0.25">
      <c r="A2596">
        <v>9</v>
      </c>
      <c r="B2596">
        <v>21</v>
      </c>
      <c r="C2596">
        <v>46</v>
      </c>
      <c r="D2596">
        <v>-2.20344801130992</v>
      </c>
      <c r="E2596">
        <v>1.0460939930637161</v>
      </c>
      <c r="F2596">
        <v>-0.33900000000000019</v>
      </c>
      <c r="G2596" s="2">
        <v>43466.390115740738</v>
      </c>
    </row>
    <row r="2597" spans="1:7" x14ac:dyDescent="0.25">
      <c r="A2597">
        <v>9</v>
      </c>
      <c r="B2597">
        <v>21</v>
      </c>
      <c r="C2597">
        <v>47</v>
      </c>
      <c r="D2597">
        <v>-2.155460032759009</v>
      </c>
      <c r="E2597">
        <v>0.77150591600973906</v>
      </c>
      <c r="F2597">
        <v>-0.33900000000000019</v>
      </c>
      <c r="G2597" s="2">
        <v>43466.390127314808</v>
      </c>
    </row>
    <row r="2598" spans="1:7" x14ac:dyDescent="0.25">
      <c r="A2598">
        <v>9</v>
      </c>
      <c r="B2598">
        <v>21</v>
      </c>
      <c r="C2598">
        <v>48</v>
      </c>
      <c r="D2598">
        <v>-2.0225702461284478</v>
      </c>
      <c r="E2598">
        <v>0.45239004217914419</v>
      </c>
      <c r="F2598">
        <v>-0.33900000000000019</v>
      </c>
      <c r="G2598" s="2">
        <v>43466.390138888892</v>
      </c>
    </row>
    <row r="2599" spans="1:7" x14ac:dyDescent="0.25">
      <c r="A2599">
        <v>9</v>
      </c>
      <c r="B2599">
        <v>21</v>
      </c>
      <c r="C2599">
        <v>49</v>
      </c>
      <c r="D2599">
        <v>-1.9044459910478591</v>
      </c>
      <c r="E2599">
        <v>0.16295936596358859</v>
      </c>
      <c r="F2599">
        <v>-0.33900000000000019</v>
      </c>
      <c r="G2599" s="2">
        <v>43466.390150462961</v>
      </c>
    </row>
    <row r="2600" spans="1:7" x14ac:dyDescent="0.25">
      <c r="A2600">
        <v>9</v>
      </c>
      <c r="B2600">
        <v>21</v>
      </c>
      <c r="C2600">
        <v>50</v>
      </c>
      <c r="D2600">
        <v>-1.742025141043531</v>
      </c>
      <c r="E2600">
        <v>6.6482473891736601E-2</v>
      </c>
      <c r="F2600">
        <v>-0.33900000000000019</v>
      </c>
      <c r="G2600" s="2">
        <v>43466.390162037038</v>
      </c>
    </row>
    <row r="2601" spans="1:7" x14ac:dyDescent="0.25">
      <c r="A2601">
        <v>9</v>
      </c>
      <c r="B2601">
        <v>21</v>
      </c>
      <c r="C2601">
        <v>51</v>
      </c>
      <c r="D2601">
        <v>-1.4577886528141339</v>
      </c>
      <c r="E2601">
        <v>7.9469747538516461E-2</v>
      </c>
      <c r="F2601">
        <v>-0.33900000000000019</v>
      </c>
      <c r="G2601" s="2">
        <v>43466.390173611107</v>
      </c>
    </row>
    <row r="2602" spans="1:7" x14ac:dyDescent="0.25">
      <c r="A2602">
        <v>9</v>
      </c>
      <c r="B2602">
        <v>21</v>
      </c>
      <c r="C2602">
        <v>52</v>
      </c>
      <c r="D2602">
        <v>-1.5316163122003379</v>
      </c>
      <c r="E2602">
        <v>0.22418508600035281</v>
      </c>
      <c r="F2602">
        <v>-0.33900000000000019</v>
      </c>
      <c r="G2602" s="2">
        <v>43466.390185185177</v>
      </c>
    </row>
    <row r="2603" spans="1:7" x14ac:dyDescent="0.25">
      <c r="A2603">
        <v>9</v>
      </c>
      <c r="B2603">
        <v>21</v>
      </c>
      <c r="C2603">
        <v>53</v>
      </c>
      <c r="D2603">
        <v>-1.4762455679240061</v>
      </c>
      <c r="E2603">
        <v>0.21490846196693891</v>
      </c>
      <c r="F2603">
        <v>-0.33900000000000019</v>
      </c>
      <c r="G2603" s="2">
        <v>43466.390196759261</v>
      </c>
    </row>
    <row r="2604" spans="1:7" x14ac:dyDescent="0.25">
      <c r="A2604">
        <v>9</v>
      </c>
      <c r="B2604">
        <v>21</v>
      </c>
      <c r="C2604">
        <v>54</v>
      </c>
      <c r="D2604">
        <v>-1.232614292518321</v>
      </c>
      <c r="E2604">
        <v>0.1054442955401915</v>
      </c>
      <c r="F2604">
        <v>-0.33900000000000019</v>
      </c>
      <c r="G2604" s="2">
        <v>43466.390208333331</v>
      </c>
    </row>
    <row r="2605" spans="1:7" x14ac:dyDescent="0.25">
      <c r="A2605">
        <v>9</v>
      </c>
      <c r="B2605">
        <v>21</v>
      </c>
      <c r="C2605">
        <v>55</v>
      </c>
      <c r="D2605">
        <v>-1.0185140805642801</v>
      </c>
      <c r="E2605">
        <v>9.8022996313460356E-2</v>
      </c>
      <c r="F2605">
        <v>-0.33900000000000019</v>
      </c>
      <c r="G2605" s="2">
        <v>43466.390219907407</v>
      </c>
    </row>
    <row r="2606" spans="1:7" x14ac:dyDescent="0.25">
      <c r="A2606">
        <v>9</v>
      </c>
      <c r="B2606">
        <v>21</v>
      </c>
      <c r="C2606">
        <v>56</v>
      </c>
      <c r="D2606">
        <v>-1.16801509035661</v>
      </c>
      <c r="E2606">
        <v>0.29654275487721421</v>
      </c>
      <c r="F2606">
        <v>-0.33900000000000019</v>
      </c>
      <c r="G2606" s="2">
        <v>43466.390231481477</v>
      </c>
    </row>
    <row r="2607" spans="1:7" x14ac:dyDescent="0.25">
      <c r="A2607">
        <v>9</v>
      </c>
      <c r="B2607">
        <v>21</v>
      </c>
      <c r="C2607">
        <v>57</v>
      </c>
      <c r="D2607">
        <v>-1.2252315264058049</v>
      </c>
      <c r="E2607">
        <v>0.41528354533737599</v>
      </c>
      <c r="F2607">
        <v>-0.2390000000000001</v>
      </c>
      <c r="G2607" s="2">
        <v>43466.390243055554</v>
      </c>
    </row>
    <row r="2608" spans="1:7" x14ac:dyDescent="0.25">
      <c r="A2608">
        <v>9</v>
      </c>
      <c r="B2608">
        <v>21</v>
      </c>
      <c r="C2608">
        <v>58</v>
      </c>
      <c r="D2608">
        <v>-1.2824479621050759</v>
      </c>
      <c r="E2608">
        <v>0.56927550712451125</v>
      </c>
      <c r="F2608">
        <v>-0.2390000000000001</v>
      </c>
      <c r="G2608" s="2">
        <v>43466.39025462963</v>
      </c>
    </row>
    <row r="2609" spans="1:7" x14ac:dyDescent="0.25">
      <c r="A2609">
        <v>9</v>
      </c>
      <c r="B2609">
        <v>21</v>
      </c>
      <c r="C2609">
        <v>59</v>
      </c>
      <c r="D2609">
        <v>-1.173552165028475</v>
      </c>
      <c r="E2609">
        <v>0.59710537993286927</v>
      </c>
      <c r="F2609">
        <v>-0.2390000000000001</v>
      </c>
      <c r="G2609" s="2">
        <v>43466.390266203707</v>
      </c>
    </row>
    <row r="2610" spans="1:7" x14ac:dyDescent="0.25">
      <c r="A2610">
        <v>9</v>
      </c>
      <c r="B2610">
        <v>22</v>
      </c>
      <c r="C2610">
        <v>0</v>
      </c>
      <c r="D2610">
        <v>-1.2529168987118491</v>
      </c>
      <c r="E2610">
        <v>0.8382976104665586</v>
      </c>
      <c r="F2610">
        <v>-0.2390000000000001</v>
      </c>
      <c r="G2610" s="2">
        <v>43466.390277777777</v>
      </c>
    </row>
    <row r="2611" spans="1:7" x14ac:dyDescent="0.25">
      <c r="A2611">
        <v>9</v>
      </c>
      <c r="B2611">
        <v>22</v>
      </c>
      <c r="C2611">
        <v>1</v>
      </c>
      <c r="D2611">
        <v>-1.2861393453380661</v>
      </c>
      <c r="E2611">
        <v>1.0108428210286371</v>
      </c>
      <c r="F2611">
        <v>-0.2390000000000001</v>
      </c>
      <c r="G2611" s="2">
        <v>43466.390289351853</v>
      </c>
    </row>
    <row r="2612" spans="1:7" x14ac:dyDescent="0.25">
      <c r="A2612">
        <v>9</v>
      </c>
      <c r="B2612">
        <v>22</v>
      </c>
      <c r="C2612">
        <v>2</v>
      </c>
      <c r="D2612">
        <v>-1.243688441158681</v>
      </c>
      <c r="E2612">
        <v>1.2371924524007489</v>
      </c>
      <c r="F2612">
        <v>-0.2390000000000001</v>
      </c>
      <c r="G2612" s="2">
        <v>43466.390300925923</v>
      </c>
    </row>
    <row r="2613" spans="1:7" x14ac:dyDescent="0.25">
      <c r="A2613">
        <v>9</v>
      </c>
      <c r="B2613">
        <v>22</v>
      </c>
      <c r="C2613">
        <v>3</v>
      </c>
      <c r="D2613">
        <v>-1.313824717645877</v>
      </c>
      <c r="E2613">
        <v>1.279864922954453</v>
      </c>
      <c r="F2613">
        <v>-0.2390000000000001</v>
      </c>
      <c r="G2613" s="2">
        <v>43466.3903125</v>
      </c>
    </row>
    <row r="2614" spans="1:7" x14ac:dyDescent="0.25">
      <c r="A2614">
        <v>9</v>
      </c>
      <c r="B2614">
        <v>22</v>
      </c>
      <c r="C2614">
        <v>4</v>
      </c>
      <c r="D2614">
        <v>-1.3802696109053989</v>
      </c>
      <c r="E2614">
        <v>1.352222592539428</v>
      </c>
      <c r="F2614">
        <v>-0.2390000000000001</v>
      </c>
      <c r="G2614" s="2">
        <v>43466.390324074076</v>
      </c>
    </row>
    <row r="2615" spans="1:7" x14ac:dyDescent="0.25">
      <c r="A2615">
        <v>9</v>
      </c>
      <c r="B2615">
        <v>22</v>
      </c>
      <c r="C2615">
        <v>5</v>
      </c>
      <c r="D2615">
        <v>-1.3802696109053989</v>
      </c>
      <c r="E2615">
        <v>1.400461038929413</v>
      </c>
      <c r="F2615">
        <v>-0.2390000000000001</v>
      </c>
      <c r="G2615" s="2">
        <v>43466.390335648153</v>
      </c>
    </row>
    <row r="2616" spans="1:7" x14ac:dyDescent="0.25">
      <c r="A2616">
        <v>9</v>
      </c>
      <c r="B2616">
        <v>22</v>
      </c>
      <c r="C2616">
        <v>6</v>
      </c>
      <c r="D2616">
        <v>-1.538999077962937</v>
      </c>
      <c r="E2616">
        <v>1.361499216572841</v>
      </c>
      <c r="F2616">
        <v>-0.2390000000000001</v>
      </c>
      <c r="G2616" s="2">
        <v>43466.390347222223</v>
      </c>
    </row>
    <row r="2617" spans="1:7" x14ac:dyDescent="0.25">
      <c r="A2617">
        <v>9</v>
      </c>
      <c r="B2617">
        <v>22</v>
      </c>
      <c r="C2617">
        <v>7</v>
      </c>
      <c r="D2617">
        <v>-1.690345779636107</v>
      </c>
      <c r="E2617">
        <v>1.253890375660889</v>
      </c>
      <c r="F2617">
        <v>-0.2390000000000001</v>
      </c>
      <c r="G2617" s="2">
        <v>43466.3903587963</v>
      </c>
    </row>
    <row r="2618" spans="1:7" x14ac:dyDescent="0.25">
      <c r="A2618">
        <v>9</v>
      </c>
      <c r="B2618">
        <v>22</v>
      </c>
      <c r="C2618">
        <v>8</v>
      </c>
      <c r="D2618">
        <v>-1.7383337578087721</v>
      </c>
      <c r="E2618">
        <v>1.2075072547857031</v>
      </c>
      <c r="F2618">
        <v>-0.2390000000000001</v>
      </c>
      <c r="G2618" s="2">
        <v>43466.390370370369</v>
      </c>
    </row>
    <row r="2619" spans="1:7" x14ac:dyDescent="0.25">
      <c r="A2619">
        <v>9</v>
      </c>
      <c r="B2619">
        <v>22</v>
      </c>
      <c r="C2619">
        <v>9</v>
      </c>
      <c r="D2619">
        <v>-1.7512535982485471</v>
      </c>
      <c r="E2619">
        <v>1.222349853239165</v>
      </c>
      <c r="F2619">
        <v>-0.2390000000000001</v>
      </c>
      <c r="G2619" s="2">
        <v>43466.390381944453</v>
      </c>
    </row>
    <row r="2620" spans="1:7" x14ac:dyDescent="0.25">
      <c r="A2620">
        <v>9</v>
      </c>
      <c r="B2620">
        <v>22</v>
      </c>
      <c r="C2620">
        <v>10</v>
      </c>
      <c r="D2620">
        <v>-1.817698491541704</v>
      </c>
      <c r="E2620">
        <v>1.198230630044173</v>
      </c>
      <c r="F2620">
        <v>-0.2390000000000001</v>
      </c>
      <c r="G2620" s="2">
        <v>43466.390393518523</v>
      </c>
    </row>
    <row r="2621" spans="1:7" x14ac:dyDescent="0.25">
      <c r="A2621">
        <v>9</v>
      </c>
      <c r="B2621">
        <v>22</v>
      </c>
      <c r="C2621">
        <v>11</v>
      </c>
      <c r="D2621">
        <v>-1.7863217363366659</v>
      </c>
      <c r="E2621">
        <v>1.157413483589036</v>
      </c>
      <c r="F2621">
        <v>-0.2390000000000001</v>
      </c>
      <c r="G2621" s="2">
        <v>43466.390405092592</v>
      </c>
    </row>
    <row r="2622" spans="1:7" x14ac:dyDescent="0.25">
      <c r="A2622">
        <v>9</v>
      </c>
      <c r="B2622">
        <v>22</v>
      </c>
      <c r="C2622">
        <v>12</v>
      </c>
      <c r="D2622">
        <v>-1.732796683485051</v>
      </c>
      <c r="E2622">
        <v>1.19266465491601</v>
      </c>
      <c r="F2622">
        <v>-0.2390000000000001</v>
      </c>
      <c r="G2622" s="2">
        <v>43466.390416666669</v>
      </c>
    </row>
    <row r="2623" spans="1:7" x14ac:dyDescent="0.25">
      <c r="A2623">
        <v>9</v>
      </c>
      <c r="B2623">
        <v>22</v>
      </c>
      <c r="C2623">
        <v>13</v>
      </c>
      <c r="D2623">
        <v>-1.808470034334912</v>
      </c>
      <c r="E2623">
        <v>0.94405112657182033</v>
      </c>
      <c r="F2623">
        <v>-0.13900000000000001</v>
      </c>
      <c r="G2623" s="2">
        <v>43466.390428240738</v>
      </c>
    </row>
    <row r="2624" spans="1:7" x14ac:dyDescent="0.25">
      <c r="A2624">
        <v>9</v>
      </c>
      <c r="B2624">
        <v>22</v>
      </c>
      <c r="C2624">
        <v>14</v>
      </c>
      <c r="D2624">
        <v>-1.92105721437247</v>
      </c>
      <c r="E2624">
        <v>0.71770149449159359</v>
      </c>
      <c r="F2624">
        <v>-0.2390000000000001</v>
      </c>
      <c r="G2624" s="2">
        <v>43466.390439814822</v>
      </c>
    </row>
    <row r="2625" spans="1:7" x14ac:dyDescent="0.25">
      <c r="A2625">
        <v>9</v>
      </c>
      <c r="B2625">
        <v>22</v>
      </c>
      <c r="C2625">
        <v>15</v>
      </c>
      <c r="D2625">
        <v>-1.9948848737976179</v>
      </c>
      <c r="E2625">
        <v>0.60823732948107689</v>
      </c>
      <c r="F2625">
        <v>-0.2390000000000001</v>
      </c>
      <c r="G2625" s="2">
        <v>43466.390451388892</v>
      </c>
    </row>
    <row r="2626" spans="1:7" x14ac:dyDescent="0.25">
      <c r="A2626">
        <v>9</v>
      </c>
      <c r="B2626">
        <v>22</v>
      </c>
      <c r="C2626">
        <v>16</v>
      </c>
      <c r="D2626">
        <v>-2.0465642352227431</v>
      </c>
      <c r="E2626">
        <v>0.49506251273284851</v>
      </c>
      <c r="F2626">
        <v>-0.2390000000000001</v>
      </c>
      <c r="G2626" s="2">
        <v>43466.390462962961</v>
      </c>
    </row>
    <row r="2627" spans="1:7" x14ac:dyDescent="0.25">
      <c r="A2627">
        <v>9</v>
      </c>
      <c r="B2627">
        <v>22</v>
      </c>
      <c r="C2627">
        <v>17</v>
      </c>
      <c r="D2627">
        <v>-2.2108307770778262</v>
      </c>
      <c r="E2627">
        <v>0.1944998883853109</v>
      </c>
      <c r="F2627">
        <v>-0.2390000000000001</v>
      </c>
      <c r="G2627" s="2">
        <v>43466.390474537038</v>
      </c>
    </row>
    <row r="2628" spans="1:7" x14ac:dyDescent="0.25">
      <c r="A2628">
        <v>9</v>
      </c>
      <c r="B2628">
        <v>22</v>
      </c>
      <c r="C2628">
        <v>18</v>
      </c>
      <c r="D2628">
        <v>-2.149922958080059</v>
      </c>
      <c r="E2628">
        <v>0.16667001557695371</v>
      </c>
      <c r="F2628">
        <v>-0.2390000000000001</v>
      </c>
      <c r="G2628" s="2">
        <v>43466.390486111108</v>
      </c>
    </row>
    <row r="2629" spans="1:7" x14ac:dyDescent="0.25">
      <c r="A2629">
        <v>9</v>
      </c>
      <c r="B2629">
        <v>22</v>
      </c>
      <c r="C2629">
        <v>19</v>
      </c>
      <c r="D2629">
        <v>-2.037335778014183</v>
      </c>
      <c r="E2629">
        <v>0.19264456357862861</v>
      </c>
      <c r="F2629">
        <v>-0.13900000000000001</v>
      </c>
      <c r="G2629" s="2">
        <v>43466.390497685177</v>
      </c>
    </row>
    <row r="2630" spans="1:7" x14ac:dyDescent="0.25">
      <c r="A2630">
        <v>9</v>
      </c>
      <c r="B2630">
        <v>22</v>
      </c>
      <c r="C2630">
        <v>20</v>
      </c>
      <c r="D2630">
        <v>-1.983810724794949</v>
      </c>
      <c r="E2630">
        <v>0.20934248683877391</v>
      </c>
      <c r="F2630">
        <v>-0.13900000000000001</v>
      </c>
      <c r="G2630" s="2">
        <v>43466.390509259261</v>
      </c>
    </row>
    <row r="2631" spans="1:7" x14ac:dyDescent="0.25">
      <c r="A2631">
        <v>9</v>
      </c>
      <c r="B2631">
        <v>22</v>
      </c>
      <c r="C2631">
        <v>21</v>
      </c>
      <c r="D2631">
        <v>-1.937668438052323</v>
      </c>
      <c r="E2631">
        <v>0.2334617100337659</v>
      </c>
      <c r="F2631">
        <v>-0.13900000000000001</v>
      </c>
      <c r="G2631" s="2">
        <v>43466.390520833331</v>
      </c>
    </row>
    <row r="2632" spans="1:7" x14ac:dyDescent="0.25">
      <c r="A2632">
        <v>9</v>
      </c>
      <c r="B2632">
        <v>22</v>
      </c>
      <c r="C2632">
        <v>22</v>
      </c>
      <c r="D2632">
        <v>-1.897063225281717</v>
      </c>
      <c r="E2632">
        <v>0.26685755726217192</v>
      </c>
      <c r="F2632">
        <v>-0.13900000000000001</v>
      </c>
      <c r="G2632" s="2">
        <v>43466.390532407408</v>
      </c>
    </row>
    <row r="2633" spans="1:7" x14ac:dyDescent="0.25">
      <c r="A2633">
        <v>9</v>
      </c>
      <c r="B2633">
        <v>22</v>
      </c>
      <c r="C2633">
        <v>23</v>
      </c>
      <c r="D2633">
        <v>-1.8453838638654461</v>
      </c>
      <c r="E2633">
        <v>0.28170015642375001</v>
      </c>
      <c r="F2633">
        <v>-0.13900000000000001</v>
      </c>
      <c r="G2633" s="2">
        <v>43466.390543981477</v>
      </c>
    </row>
    <row r="2634" spans="1:7" x14ac:dyDescent="0.25">
      <c r="A2634">
        <v>9</v>
      </c>
      <c r="B2634">
        <v>22</v>
      </c>
      <c r="C2634">
        <v>24</v>
      </c>
      <c r="D2634">
        <v>-1.8712235447485339</v>
      </c>
      <c r="E2634">
        <v>0.24830430848722851</v>
      </c>
      <c r="F2634">
        <v>-0.13900000000000001</v>
      </c>
      <c r="G2634" s="2">
        <v>43466.390555555547</v>
      </c>
    </row>
    <row r="2635" spans="1:7" x14ac:dyDescent="0.25">
      <c r="A2635">
        <v>9</v>
      </c>
      <c r="B2635">
        <v>22</v>
      </c>
      <c r="C2635">
        <v>25</v>
      </c>
      <c r="D2635">
        <v>-1.7807846620111649</v>
      </c>
      <c r="E2635">
        <v>0.33735990133234972</v>
      </c>
      <c r="F2635">
        <v>-0.13900000000000001</v>
      </c>
      <c r="G2635" s="2">
        <v>43466.390567129631</v>
      </c>
    </row>
    <row r="2636" spans="1:7" x14ac:dyDescent="0.25">
      <c r="A2636">
        <v>9</v>
      </c>
      <c r="B2636">
        <v>22</v>
      </c>
      <c r="C2636">
        <v>26</v>
      </c>
      <c r="D2636">
        <v>-1.705111311164851</v>
      </c>
      <c r="E2636">
        <v>0.29283210526384718</v>
      </c>
      <c r="F2636">
        <v>-3.8999999999999917E-2</v>
      </c>
      <c r="G2636" s="2">
        <v>43466.3905787037</v>
      </c>
    </row>
    <row r="2637" spans="1:7" x14ac:dyDescent="0.25">
      <c r="A2637">
        <v>9</v>
      </c>
      <c r="B2637">
        <v>22</v>
      </c>
      <c r="C2637">
        <v>27</v>
      </c>
      <c r="D2637">
        <v>-1.5685301417184729</v>
      </c>
      <c r="E2637">
        <v>0.26500223245548998</v>
      </c>
      <c r="F2637">
        <v>-3.8999999999999917E-2</v>
      </c>
      <c r="G2637" s="2">
        <v>43466.390590277777</v>
      </c>
    </row>
    <row r="2638" spans="1:7" x14ac:dyDescent="0.25">
      <c r="A2638">
        <v>9</v>
      </c>
      <c r="B2638">
        <v>22</v>
      </c>
      <c r="C2638">
        <v>28</v>
      </c>
      <c r="D2638">
        <v>-1.6737345559615699</v>
      </c>
      <c r="E2638">
        <v>0.120286894701769</v>
      </c>
      <c r="F2638">
        <v>-3.8999999999999917E-2</v>
      </c>
      <c r="G2638" s="2">
        <v>43466.390601851846</v>
      </c>
    </row>
    <row r="2639" spans="1:7" x14ac:dyDescent="0.25">
      <c r="A2639">
        <v>9</v>
      </c>
      <c r="B2639">
        <v>22</v>
      </c>
      <c r="C2639">
        <v>29</v>
      </c>
      <c r="D2639">
        <v>-1.527924929319038</v>
      </c>
      <c r="E2639">
        <v>4.0507925890061948E-2</v>
      </c>
      <c r="F2639">
        <v>-3.8999999999999917E-2</v>
      </c>
      <c r="G2639" s="2">
        <v>43466.390613425923</v>
      </c>
    </row>
    <row r="2640" spans="1:7" x14ac:dyDescent="0.25">
      <c r="A2640">
        <v>9</v>
      </c>
      <c r="B2640">
        <v>22</v>
      </c>
      <c r="C2640">
        <v>30</v>
      </c>
      <c r="D2640">
        <v>-1.566684450277825</v>
      </c>
      <c r="E2640">
        <v>-0.1691437815137882</v>
      </c>
      <c r="F2640">
        <v>-3.8999999999999917E-2</v>
      </c>
      <c r="G2640" s="2">
        <v>43466.390625</v>
      </c>
    </row>
    <row r="2641" spans="1:7" x14ac:dyDescent="0.25">
      <c r="A2641">
        <v>9</v>
      </c>
      <c r="B2641">
        <v>22</v>
      </c>
      <c r="C2641">
        <v>31</v>
      </c>
      <c r="D2641">
        <v>-1.5482275351661829</v>
      </c>
      <c r="E2641">
        <v>-0.26191002397227509</v>
      </c>
      <c r="F2641">
        <v>-3.8999999999999917E-2</v>
      </c>
      <c r="G2641" s="2">
        <v>43466.390636574077</v>
      </c>
    </row>
    <row r="2642" spans="1:7" x14ac:dyDescent="0.25">
      <c r="A2642">
        <v>9</v>
      </c>
      <c r="B2642">
        <v>22</v>
      </c>
      <c r="C2642">
        <v>32</v>
      </c>
      <c r="D2642">
        <v>-1.4245662061808351</v>
      </c>
      <c r="E2642">
        <v>-0.29530587120068152</v>
      </c>
      <c r="F2642">
        <v>-3.8999999999999917E-2</v>
      </c>
      <c r="G2642" s="2">
        <v>43466.390648148154</v>
      </c>
    </row>
    <row r="2643" spans="1:7" x14ac:dyDescent="0.25">
      <c r="A2643">
        <v>9</v>
      </c>
      <c r="B2643">
        <v>22</v>
      </c>
      <c r="C2643">
        <v>33</v>
      </c>
      <c r="D2643">
        <v>-1.3784239191130629</v>
      </c>
      <c r="E2643">
        <v>-0.3546762664307625</v>
      </c>
      <c r="F2643">
        <v>-3.8999999999999917E-2</v>
      </c>
      <c r="G2643" s="2">
        <v>43466.390659722223</v>
      </c>
    </row>
    <row r="2644" spans="1:7" x14ac:dyDescent="0.25">
      <c r="A2644">
        <v>9</v>
      </c>
      <c r="B2644">
        <v>22</v>
      </c>
      <c r="C2644">
        <v>34</v>
      </c>
      <c r="D2644">
        <v>-1.5685301417184729</v>
      </c>
      <c r="E2644">
        <v>-0.57360459857614154</v>
      </c>
      <c r="F2644">
        <v>-3.8999999999999917E-2</v>
      </c>
      <c r="G2644" s="2">
        <v>43466.3906712963</v>
      </c>
    </row>
    <row r="2645" spans="1:7" x14ac:dyDescent="0.25">
      <c r="A2645">
        <v>9</v>
      </c>
      <c r="B2645">
        <v>22</v>
      </c>
      <c r="C2645">
        <v>35</v>
      </c>
      <c r="D2645">
        <v>-1.5703758331591231</v>
      </c>
      <c r="E2645">
        <v>-0.56803862344797762</v>
      </c>
      <c r="F2645">
        <v>-3.8999999999999917E-2</v>
      </c>
      <c r="G2645" s="2">
        <v>43466.390682870369</v>
      </c>
    </row>
    <row r="2646" spans="1:7" x14ac:dyDescent="0.25">
      <c r="A2646">
        <v>9</v>
      </c>
      <c r="B2646">
        <v>22</v>
      </c>
      <c r="C2646">
        <v>36</v>
      </c>
      <c r="D2646">
        <v>-1.513159397440375</v>
      </c>
      <c r="E2646">
        <v>-0.61998771945132747</v>
      </c>
      <c r="F2646">
        <v>-3.8999999999999917E-2</v>
      </c>
      <c r="G2646" s="2">
        <v>43466.390694444453</v>
      </c>
    </row>
    <row r="2647" spans="1:7" x14ac:dyDescent="0.25">
      <c r="A2647">
        <v>9</v>
      </c>
      <c r="B2647">
        <v>22</v>
      </c>
      <c r="C2647">
        <v>37</v>
      </c>
      <c r="D2647">
        <v>-1.677425938844646</v>
      </c>
      <c r="E2647">
        <v>-0.79624357962677039</v>
      </c>
      <c r="F2647">
        <v>-3.8999999999999917E-2</v>
      </c>
      <c r="G2647" s="2">
        <v>43466.390706018523</v>
      </c>
    </row>
    <row r="2648" spans="1:7" x14ac:dyDescent="0.25">
      <c r="A2648">
        <v>9</v>
      </c>
      <c r="B2648">
        <v>22</v>
      </c>
      <c r="C2648">
        <v>38</v>
      </c>
      <c r="D2648">
        <v>-1.646049183994823</v>
      </c>
      <c r="E2648">
        <v>-0.76655838271984578</v>
      </c>
      <c r="F2648">
        <v>-3.8999999999999917E-2</v>
      </c>
      <c r="G2648" s="2">
        <v>43466.390717592592</v>
      </c>
    </row>
    <row r="2649" spans="1:7" x14ac:dyDescent="0.25">
      <c r="A2649">
        <v>9</v>
      </c>
      <c r="B2649">
        <v>22</v>
      </c>
      <c r="C2649">
        <v>39</v>
      </c>
      <c r="D2649">
        <v>-1.59436982259449</v>
      </c>
      <c r="E2649">
        <v>-0.75542643317163383</v>
      </c>
      <c r="F2649">
        <v>-3.8999999999999917E-2</v>
      </c>
      <c r="G2649" s="2">
        <v>43466.390729166669</v>
      </c>
    </row>
    <row r="2650" spans="1:7" x14ac:dyDescent="0.25">
      <c r="A2650">
        <v>9</v>
      </c>
      <c r="B2650">
        <v>22</v>
      </c>
      <c r="C2650">
        <v>40</v>
      </c>
      <c r="D2650">
        <v>-1.5408447694035849</v>
      </c>
      <c r="E2650">
        <v>-0.69420071313487064</v>
      </c>
      <c r="F2650">
        <v>6.0999999999999721E-2</v>
      </c>
      <c r="G2650" s="2">
        <v>43466.390740740739</v>
      </c>
    </row>
    <row r="2651" spans="1:7" x14ac:dyDescent="0.25">
      <c r="A2651">
        <v>9</v>
      </c>
      <c r="B2651">
        <v>22</v>
      </c>
      <c r="C2651">
        <v>41</v>
      </c>
      <c r="D2651">
        <v>-1.4522515784921819</v>
      </c>
      <c r="E2651">
        <v>-0.6366856427114731</v>
      </c>
      <c r="F2651">
        <v>6.0999999999999721E-2</v>
      </c>
      <c r="G2651" s="2">
        <v>43466.390752314823</v>
      </c>
    </row>
    <row r="2652" spans="1:7" x14ac:dyDescent="0.25">
      <c r="A2652">
        <v>9</v>
      </c>
      <c r="B2652">
        <v>22</v>
      </c>
      <c r="C2652">
        <v>42</v>
      </c>
      <c r="D2652">
        <v>-1.3802696109053989</v>
      </c>
      <c r="E2652">
        <v>-0.55134070018783332</v>
      </c>
      <c r="F2652">
        <v>6.0999999999999721E-2</v>
      </c>
      <c r="G2652" s="2">
        <v>43466.390763888892</v>
      </c>
    </row>
    <row r="2653" spans="1:7" x14ac:dyDescent="0.25">
      <c r="A2653">
        <v>9</v>
      </c>
      <c r="B2653">
        <v>22</v>
      </c>
      <c r="C2653">
        <v>43</v>
      </c>
      <c r="D2653">
        <v>-1.22154014352628</v>
      </c>
      <c r="E2653">
        <v>-0.39920406249926588</v>
      </c>
      <c r="F2653">
        <v>0.16099999999999981</v>
      </c>
      <c r="G2653" s="2">
        <v>43466.390775462962</v>
      </c>
    </row>
    <row r="2654" spans="1:7" x14ac:dyDescent="0.25">
      <c r="A2654">
        <v>9</v>
      </c>
      <c r="B2654">
        <v>22</v>
      </c>
      <c r="C2654">
        <v>44</v>
      </c>
      <c r="D2654">
        <v>-1.16616939926942</v>
      </c>
      <c r="E2654">
        <v>-0.35653159052933042</v>
      </c>
      <c r="F2654">
        <v>0.16099999999999981</v>
      </c>
      <c r="G2654" s="2">
        <v>43466.390787037039</v>
      </c>
    </row>
    <row r="2655" spans="1:7" x14ac:dyDescent="0.25">
      <c r="A2655">
        <v>9</v>
      </c>
      <c r="B2655">
        <v>22</v>
      </c>
      <c r="C2655">
        <v>45</v>
      </c>
      <c r="D2655">
        <v>-1.173552165028475</v>
      </c>
      <c r="E2655">
        <v>-0.52536615218615923</v>
      </c>
      <c r="F2655">
        <v>0.16099999999999981</v>
      </c>
      <c r="G2655" s="2">
        <v>43466.390798611108</v>
      </c>
    </row>
    <row r="2656" spans="1:7" x14ac:dyDescent="0.25">
      <c r="A2656">
        <v>9</v>
      </c>
      <c r="B2656">
        <v>22</v>
      </c>
      <c r="C2656">
        <v>46</v>
      </c>
      <c r="D2656">
        <v>-1.1495581756055071</v>
      </c>
      <c r="E2656">
        <v>-0.28973989607251821</v>
      </c>
      <c r="F2656">
        <v>0.16099999999999981</v>
      </c>
      <c r="G2656" s="2">
        <v>43466.390810185178</v>
      </c>
    </row>
    <row r="2657" spans="1:7" x14ac:dyDescent="0.25">
      <c r="A2657">
        <v>9</v>
      </c>
      <c r="B2657">
        <v>22</v>
      </c>
      <c r="C2657">
        <v>47</v>
      </c>
      <c r="D2657">
        <v>-1.212311685973108</v>
      </c>
      <c r="E2657">
        <v>-0.25819937435891022</v>
      </c>
      <c r="F2657">
        <v>0.16099999999999981</v>
      </c>
      <c r="G2657" s="2">
        <v>43466.390821759262</v>
      </c>
    </row>
    <row r="2658" spans="1:7" x14ac:dyDescent="0.25">
      <c r="A2658">
        <v>9</v>
      </c>
      <c r="B2658">
        <v>22</v>
      </c>
      <c r="C2658">
        <v>48</v>
      </c>
      <c r="D2658">
        <v>-1.184626314020522</v>
      </c>
      <c r="E2658">
        <v>-0.22480352713050411</v>
      </c>
      <c r="F2658">
        <v>0.16099999999999981</v>
      </c>
      <c r="G2658" s="2">
        <v>43466.390833333331</v>
      </c>
    </row>
    <row r="2659" spans="1:7" x14ac:dyDescent="0.25">
      <c r="A2659">
        <v>9</v>
      </c>
      <c r="B2659">
        <v>22</v>
      </c>
      <c r="C2659">
        <v>49</v>
      </c>
      <c r="D2659">
        <v>-1.16801509035661</v>
      </c>
      <c r="E2659">
        <v>-0.18027573106200109</v>
      </c>
      <c r="F2659">
        <v>0.16099999999999981</v>
      </c>
      <c r="G2659" s="2">
        <v>43466.390844907408</v>
      </c>
    </row>
    <row r="2660" spans="1:7" x14ac:dyDescent="0.25">
      <c r="A2660">
        <v>9</v>
      </c>
      <c r="B2660">
        <v>22</v>
      </c>
      <c r="C2660">
        <v>50</v>
      </c>
      <c r="D2660">
        <v>-1.4079549828632909</v>
      </c>
      <c r="E2660">
        <v>-5.5968966181790578E-2</v>
      </c>
      <c r="F2660">
        <v>0.16099999999999981</v>
      </c>
      <c r="G2660" s="2">
        <v>43466.390856481477</v>
      </c>
    </row>
    <row r="2661" spans="1:7" x14ac:dyDescent="0.25">
      <c r="A2661">
        <v>9</v>
      </c>
      <c r="B2661">
        <v>22</v>
      </c>
      <c r="C2661">
        <v>51</v>
      </c>
      <c r="D2661">
        <v>-1.2953678028912321</v>
      </c>
      <c r="E2661">
        <v>-2.0717794146701721E-2</v>
      </c>
      <c r="F2661">
        <v>0.16099999999999981</v>
      </c>
      <c r="G2661" s="2">
        <v>43466.390868055547</v>
      </c>
    </row>
    <row r="2662" spans="1:7" x14ac:dyDescent="0.25">
      <c r="A2662">
        <v>9</v>
      </c>
      <c r="B2662">
        <v>22</v>
      </c>
      <c r="C2662">
        <v>52</v>
      </c>
      <c r="D2662">
        <v>-1.162478016388111</v>
      </c>
      <c r="E2662">
        <v>2.0099352308435649E-2</v>
      </c>
      <c r="F2662">
        <v>0.16099999999999981</v>
      </c>
      <c r="G2662" s="2">
        <v>43466.390879629631</v>
      </c>
    </row>
    <row r="2663" spans="1:7" x14ac:dyDescent="0.25">
      <c r="A2663">
        <v>9</v>
      </c>
      <c r="B2663">
        <v>22</v>
      </c>
      <c r="C2663">
        <v>53</v>
      </c>
      <c r="D2663">
        <v>-1.0222054634438129</v>
      </c>
      <c r="E2663">
        <v>9.8022996313460356E-2</v>
      </c>
      <c r="F2663">
        <v>0.2609999999999999</v>
      </c>
      <c r="G2663" s="2">
        <v>43466.3908912037</v>
      </c>
    </row>
    <row r="2664" spans="1:7" x14ac:dyDescent="0.25">
      <c r="A2664">
        <v>9</v>
      </c>
      <c r="B2664">
        <v>22</v>
      </c>
      <c r="C2664">
        <v>54</v>
      </c>
      <c r="D2664">
        <v>-0.89669844274047317</v>
      </c>
      <c r="E2664">
        <v>0.22418508600035389</v>
      </c>
      <c r="F2664">
        <v>0.2609999999999999</v>
      </c>
      <c r="G2664" s="2">
        <v>43466.390902777777</v>
      </c>
    </row>
    <row r="2665" spans="1:7" x14ac:dyDescent="0.25">
      <c r="A2665">
        <v>9</v>
      </c>
      <c r="B2665">
        <v>22</v>
      </c>
      <c r="C2665">
        <v>55</v>
      </c>
      <c r="D2665">
        <v>-0.88377860266477382</v>
      </c>
      <c r="E2665">
        <v>0.303964054103946</v>
      </c>
      <c r="F2665">
        <v>0.2609999999999999</v>
      </c>
      <c r="G2665" s="2">
        <v>43466.390914351847</v>
      </c>
    </row>
    <row r="2666" spans="1:7" x14ac:dyDescent="0.25">
      <c r="A2666">
        <v>9</v>
      </c>
      <c r="B2666">
        <v>22</v>
      </c>
      <c r="C2666">
        <v>56</v>
      </c>
      <c r="D2666">
        <v>-0.91146397460851425</v>
      </c>
      <c r="E2666">
        <v>0.38745367252901919</v>
      </c>
      <c r="F2666">
        <v>0.2609999999999999</v>
      </c>
      <c r="G2666" s="2">
        <v>43466.390925925924</v>
      </c>
    </row>
    <row r="2667" spans="1:7" x14ac:dyDescent="0.25">
      <c r="A2667">
        <v>9</v>
      </c>
      <c r="B2667">
        <v>22</v>
      </c>
      <c r="C2667">
        <v>57</v>
      </c>
      <c r="D2667">
        <v>-1.0941874313539619</v>
      </c>
      <c r="E2667">
        <v>0.44125809263093591</v>
      </c>
      <c r="F2667">
        <v>0.36099999999999949</v>
      </c>
      <c r="G2667" s="2">
        <v>43466.3909375</v>
      </c>
    </row>
    <row r="2668" spans="1:7" x14ac:dyDescent="0.25">
      <c r="A2668">
        <v>9</v>
      </c>
      <c r="B2668">
        <v>22</v>
      </c>
      <c r="C2668">
        <v>58</v>
      </c>
      <c r="D2668">
        <v>-1.2972134939802</v>
      </c>
      <c r="E2668">
        <v>0.42084951904930878</v>
      </c>
      <c r="F2668">
        <v>0.36099999999999949</v>
      </c>
      <c r="G2668" s="2">
        <v>43466.390949074077</v>
      </c>
    </row>
    <row r="2669" spans="1:7" x14ac:dyDescent="0.25">
      <c r="A2669">
        <v>9</v>
      </c>
      <c r="B2669">
        <v>22</v>
      </c>
      <c r="C2669">
        <v>59</v>
      </c>
      <c r="D2669">
        <v>-1.5371533865222871</v>
      </c>
      <c r="E2669">
        <v>0.45610069179251223</v>
      </c>
      <c r="F2669">
        <v>0.36099999999999949</v>
      </c>
      <c r="G2669" s="2">
        <v>43466.390960648147</v>
      </c>
    </row>
    <row r="2670" spans="1:7" x14ac:dyDescent="0.25">
      <c r="A2670">
        <v>9</v>
      </c>
      <c r="B2670">
        <v>23</v>
      </c>
      <c r="C2670">
        <v>0</v>
      </c>
      <c r="D2670">
        <v>-0.87085876223739056</v>
      </c>
      <c r="E2670">
        <v>0.75666331684817023</v>
      </c>
      <c r="F2670">
        <v>0.46100000000000008</v>
      </c>
      <c r="G2670" s="2">
        <v>43466.390972222223</v>
      </c>
    </row>
    <row r="2671" spans="1:7" x14ac:dyDescent="0.25">
      <c r="A2671">
        <v>9</v>
      </c>
      <c r="B2671">
        <v>23</v>
      </c>
      <c r="C2671">
        <v>1</v>
      </c>
      <c r="D2671">
        <v>-1.671888864520922</v>
      </c>
      <c r="E2671">
        <v>1.715866262438525</v>
      </c>
      <c r="F2671">
        <v>0.56099999999999972</v>
      </c>
      <c r="G2671" s="2">
        <v>43466.390983796293</v>
      </c>
    </row>
    <row r="2672" spans="1:7" x14ac:dyDescent="0.25">
      <c r="A2672">
        <v>9</v>
      </c>
      <c r="B2672">
        <v>23</v>
      </c>
      <c r="C2672">
        <v>2</v>
      </c>
      <c r="D2672">
        <v>-1.411646365744593</v>
      </c>
      <c r="E2672">
        <v>2.003441613847404</v>
      </c>
      <c r="F2672">
        <v>0.56099999999999972</v>
      </c>
      <c r="G2672" s="2">
        <v>43466.39099537037</v>
      </c>
    </row>
    <row r="2673" spans="1:7" x14ac:dyDescent="0.25">
      <c r="A2673">
        <v>9</v>
      </c>
      <c r="B2673">
        <v>23</v>
      </c>
      <c r="C2673">
        <v>3</v>
      </c>
      <c r="D2673">
        <v>-1.3267445577268819</v>
      </c>
      <c r="E2673">
        <v>2.0702333083042181</v>
      </c>
      <c r="F2673">
        <v>0.56099999999999972</v>
      </c>
      <c r="G2673" s="2">
        <v>43466.391006944446</v>
      </c>
    </row>
    <row r="2674" spans="1:7" x14ac:dyDescent="0.25">
      <c r="A2674">
        <v>9</v>
      </c>
      <c r="B2674">
        <v>23</v>
      </c>
      <c r="C2674">
        <v>4</v>
      </c>
      <c r="D2674">
        <v>-1.232614292518321</v>
      </c>
      <c r="E2674">
        <v>2.0757992827242679</v>
      </c>
      <c r="F2674">
        <v>0.56099999999999972</v>
      </c>
      <c r="G2674" s="2">
        <v>43466.391018518523</v>
      </c>
    </row>
    <row r="2675" spans="1:7" x14ac:dyDescent="0.25">
      <c r="A2675">
        <v>9</v>
      </c>
      <c r="B2675">
        <v>23</v>
      </c>
      <c r="C2675">
        <v>5</v>
      </c>
      <c r="D2675">
        <v>-1.2196944520856261</v>
      </c>
      <c r="E2675">
        <v>1.9774670651376169</v>
      </c>
      <c r="F2675">
        <v>0.56099999999999972</v>
      </c>
      <c r="G2675" s="2">
        <v>43466.391030092593</v>
      </c>
    </row>
    <row r="2676" spans="1:7" x14ac:dyDescent="0.25">
      <c r="A2676">
        <v>9</v>
      </c>
      <c r="B2676">
        <v>23</v>
      </c>
      <c r="C2676">
        <v>6</v>
      </c>
      <c r="D2676">
        <v>-1.199391845892094</v>
      </c>
      <c r="E2676">
        <v>1.9514925178440581</v>
      </c>
      <c r="F2676">
        <v>0.56099999999999972</v>
      </c>
      <c r="G2676" s="2">
        <v>43466.391041666669</v>
      </c>
    </row>
    <row r="2677" spans="1:7" x14ac:dyDescent="0.25">
      <c r="A2677">
        <v>9</v>
      </c>
      <c r="B2677">
        <v>23</v>
      </c>
      <c r="C2677">
        <v>7</v>
      </c>
      <c r="D2677">
        <v>-1.155095250277371</v>
      </c>
      <c r="E2677">
        <v>1.9310839442624319</v>
      </c>
      <c r="F2677">
        <v>0.56099999999999972</v>
      </c>
      <c r="G2677" s="2">
        <v>43466.391053240739</v>
      </c>
    </row>
    <row r="2678" spans="1:7" x14ac:dyDescent="0.25">
      <c r="A2678">
        <v>9</v>
      </c>
      <c r="B2678">
        <v>23</v>
      </c>
      <c r="C2678">
        <v>8</v>
      </c>
      <c r="D2678">
        <v>-1.142175409844669</v>
      </c>
      <c r="E2678">
        <v>1.9236626450357011</v>
      </c>
      <c r="F2678">
        <v>0.56099999999999972</v>
      </c>
      <c r="G2678" s="2">
        <v>43466.391064814823</v>
      </c>
    </row>
    <row r="2679" spans="1:7" x14ac:dyDescent="0.25">
      <c r="A2679">
        <v>9</v>
      </c>
      <c r="B2679">
        <v>23</v>
      </c>
      <c r="C2679">
        <v>9</v>
      </c>
      <c r="D2679">
        <v>-1.1384840269669221</v>
      </c>
      <c r="E2679">
        <v>1.9069647217755561</v>
      </c>
      <c r="F2679">
        <v>0.56099999999999972</v>
      </c>
      <c r="G2679" s="2">
        <v>43466.391076388893</v>
      </c>
    </row>
    <row r="2680" spans="1:7" x14ac:dyDescent="0.25">
      <c r="A2680">
        <v>9</v>
      </c>
      <c r="B2680">
        <v>23</v>
      </c>
      <c r="C2680">
        <v>10</v>
      </c>
      <c r="D2680">
        <v>-1.145866792725978</v>
      </c>
      <c r="E2680">
        <v>1.8921221226139771</v>
      </c>
      <c r="F2680">
        <v>0.56099999999999972</v>
      </c>
      <c r="G2680" s="2">
        <v>43466.391087962962</v>
      </c>
    </row>
    <row r="2681" spans="1:7" x14ac:dyDescent="0.25">
      <c r="A2681">
        <v>9</v>
      </c>
      <c r="B2681">
        <v>23</v>
      </c>
      <c r="C2681">
        <v>11</v>
      </c>
      <c r="D2681">
        <v>-1.184626314020522</v>
      </c>
      <c r="E2681">
        <v>1.8642922498056189</v>
      </c>
      <c r="F2681">
        <v>0.56099999999999972</v>
      </c>
      <c r="G2681" s="2">
        <v>43466.391099537039</v>
      </c>
    </row>
    <row r="2682" spans="1:7" x14ac:dyDescent="0.25">
      <c r="A2682">
        <v>9</v>
      </c>
      <c r="B2682">
        <v>23</v>
      </c>
      <c r="C2682">
        <v>12</v>
      </c>
      <c r="D2682">
        <v>-1.190163388340703</v>
      </c>
      <c r="E2682">
        <v>1.877279524160514</v>
      </c>
      <c r="F2682">
        <v>0.56099999999999972</v>
      </c>
      <c r="G2682" s="2">
        <v>43466.391111111108</v>
      </c>
    </row>
    <row r="2683" spans="1:7" x14ac:dyDescent="0.25">
      <c r="A2683">
        <v>9</v>
      </c>
      <c r="B2683">
        <v>23</v>
      </c>
      <c r="C2683">
        <v>13</v>
      </c>
      <c r="D2683">
        <v>-1.1274098779748709</v>
      </c>
      <c r="E2683">
        <v>1.8383177025120609</v>
      </c>
      <c r="F2683">
        <v>0.56099999999999972</v>
      </c>
      <c r="G2683" s="2">
        <v>43466.391122685192</v>
      </c>
    </row>
    <row r="2684" spans="1:7" x14ac:dyDescent="0.25">
      <c r="A2684">
        <v>9</v>
      </c>
      <c r="B2684">
        <v>23</v>
      </c>
      <c r="C2684">
        <v>14</v>
      </c>
      <c r="D2684">
        <v>-1.107107271431425</v>
      </c>
      <c r="E2684">
        <v>1.780802632088663</v>
      </c>
      <c r="F2684">
        <v>0.56099999999999972</v>
      </c>
      <c r="G2684" s="2">
        <v>43466.391134259262</v>
      </c>
    </row>
    <row r="2685" spans="1:7" x14ac:dyDescent="0.25">
      <c r="A2685">
        <v>9</v>
      </c>
      <c r="B2685">
        <v>23</v>
      </c>
      <c r="C2685">
        <v>15</v>
      </c>
      <c r="D2685">
        <v>-1.1089529632237629</v>
      </c>
      <c r="E2685">
        <v>1.6657724912418661</v>
      </c>
      <c r="F2685">
        <v>0.56099999999999972</v>
      </c>
      <c r="G2685" s="2">
        <v>43466.391145833331</v>
      </c>
    </row>
    <row r="2686" spans="1:7" x14ac:dyDescent="0.25">
      <c r="A2686">
        <v>9</v>
      </c>
      <c r="B2686">
        <v>23</v>
      </c>
      <c r="C2686">
        <v>16</v>
      </c>
      <c r="D2686">
        <v>-1.1329469526467399</v>
      </c>
      <c r="E2686">
        <v>1.6138233952385159</v>
      </c>
      <c r="F2686">
        <v>0.56099999999999972</v>
      </c>
      <c r="G2686" s="2">
        <v>43466.391157407408</v>
      </c>
    </row>
    <row r="2687" spans="1:7" x14ac:dyDescent="0.25">
      <c r="A2687">
        <v>9</v>
      </c>
      <c r="B2687">
        <v>23</v>
      </c>
      <c r="C2687">
        <v>17</v>
      </c>
      <c r="D2687">
        <v>-1.1864720054611759</v>
      </c>
      <c r="E2687">
        <v>1.4709633822914769</v>
      </c>
      <c r="F2687">
        <v>0.56099999999999972</v>
      </c>
      <c r="G2687" s="2">
        <v>43466.391168981478</v>
      </c>
    </row>
    <row r="2688" spans="1:7" x14ac:dyDescent="0.25">
      <c r="A2688">
        <v>9</v>
      </c>
      <c r="B2688">
        <v>23</v>
      </c>
      <c r="C2688">
        <v>18</v>
      </c>
      <c r="D2688">
        <v>-1.192009079781357</v>
      </c>
      <c r="E2688">
        <v>1.4691080581929099</v>
      </c>
      <c r="F2688">
        <v>0.56099999999999972</v>
      </c>
      <c r="G2688" s="2">
        <v>43466.391180555547</v>
      </c>
    </row>
    <row r="2689" spans="1:7" x14ac:dyDescent="0.25">
      <c r="A2689">
        <v>9</v>
      </c>
      <c r="B2689">
        <v>23</v>
      </c>
      <c r="C2689">
        <v>19</v>
      </c>
      <c r="D2689">
        <v>-1.204928920212275</v>
      </c>
      <c r="E2689">
        <v>1.4264355862229741</v>
      </c>
      <c r="F2689">
        <v>0.56099999999999972</v>
      </c>
      <c r="G2689" s="2">
        <v>43466.391192129631</v>
      </c>
    </row>
    <row r="2690" spans="1:7" x14ac:dyDescent="0.25">
      <c r="A2690">
        <v>9</v>
      </c>
      <c r="B2690">
        <v>23</v>
      </c>
      <c r="C2690">
        <v>20</v>
      </c>
      <c r="D2690">
        <v>-1.153249558485034</v>
      </c>
      <c r="E2690">
        <v>1.4078823381561461</v>
      </c>
      <c r="F2690">
        <v>0.56099999999999972</v>
      </c>
      <c r="G2690" s="2">
        <v>43466.391203703701</v>
      </c>
    </row>
    <row r="2691" spans="1:7" x14ac:dyDescent="0.25">
      <c r="A2691">
        <v>9</v>
      </c>
      <c r="B2691">
        <v>23</v>
      </c>
      <c r="C2691">
        <v>21</v>
      </c>
      <c r="D2691">
        <v>-1.1255641861825341</v>
      </c>
      <c r="E2691">
        <v>1.3874737645745201</v>
      </c>
      <c r="F2691">
        <v>0.56099999999999972</v>
      </c>
      <c r="G2691" s="2">
        <v>43466.391215277778</v>
      </c>
    </row>
    <row r="2692" spans="1:7" x14ac:dyDescent="0.25">
      <c r="A2692">
        <v>9</v>
      </c>
      <c r="B2692">
        <v>23</v>
      </c>
      <c r="C2692">
        <v>22</v>
      </c>
      <c r="D2692">
        <v>-1.0923417395616239</v>
      </c>
      <c r="E2692">
        <v>1.411592987769513</v>
      </c>
      <c r="F2692">
        <v>0.56099999999999972</v>
      </c>
      <c r="G2692" s="2">
        <v>43466.391226851847</v>
      </c>
    </row>
    <row r="2693" spans="1:7" x14ac:dyDescent="0.25">
      <c r="A2693">
        <v>9</v>
      </c>
      <c r="B2693">
        <v>23</v>
      </c>
      <c r="C2693">
        <v>23</v>
      </c>
      <c r="D2693">
        <v>-1.0554279100629571</v>
      </c>
      <c r="E2693">
        <v>1.450554809417967</v>
      </c>
      <c r="F2693">
        <v>0.56099999999999972</v>
      </c>
      <c r="G2693" s="2">
        <v>43466.391238425917</v>
      </c>
    </row>
    <row r="2694" spans="1:7" x14ac:dyDescent="0.25">
      <c r="A2694">
        <v>9</v>
      </c>
      <c r="B2694">
        <v>23</v>
      </c>
      <c r="C2694">
        <v>24</v>
      </c>
      <c r="D2694">
        <v>-1.014822698038214</v>
      </c>
      <c r="E2694">
        <v>1.5099252039399329</v>
      </c>
      <c r="F2694">
        <v>0.56099999999999972</v>
      </c>
      <c r="G2694" s="2">
        <v>43466.391250000001</v>
      </c>
    </row>
    <row r="2695" spans="1:7" x14ac:dyDescent="0.25">
      <c r="A2695">
        <v>9</v>
      </c>
      <c r="B2695">
        <v>23</v>
      </c>
      <c r="C2695">
        <v>25</v>
      </c>
      <c r="D2695">
        <v>-1.003748548696253</v>
      </c>
      <c r="E2695">
        <v>1.532189102328243</v>
      </c>
      <c r="F2695">
        <v>0.56099999999999972</v>
      </c>
      <c r="G2695" s="2">
        <v>43466.391261574077</v>
      </c>
    </row>
    <row r="2696" spans="1:7" x14ac:dyDescent="0.25">
      <c r="A2696">
        <v>9</v>
      </c>
      <c r="B2696">
        <v>23</v>
      </c>
      <c r="C2696">
        <v>26</v>
      </c>
      <c r="D2696">
        <v>-0.97606317675074872</v>
      </c>
      <c r="E2696">
        <v>1.573006249491496</v>
      </c>
      <c r="F2696">
        <v>0.56099999999999972</v>
      </c>
      <c r="G2696" s="2">
        <v>43466.391273148147</v>
      </c>
    </row>
    <row r="2697" spans="1:7" x14ac:dyDescent="0.25">
      <c r="A2697">
        <v>9</v>
      </c>
      <c r="B2697">
        <v>23</v>
      </c>
      <c r="C2697">
        <v>27</v>
      </c>
      <c r="D2697">
        <v>-0.97237179387121775</v>
      </c>
      <c r="E2697">
        <v>1.5748615742981791</v>
      </c>
      <c r="F2697">
        <v>0.56099999999999972</v>
      </c>
      <c r="G2697" s="2">
        <v>43466.391284722216</v>
      </c>
    </row>
    <row r="2698" spans="1:7" x14ac:dyDescent="0.25">
      <c r="A2698">
        <v>9</v>
      </c>
      <c r="B2698">
        <v>23</v>
      </c>
      <c r="C2698">
        <v>28</v>
      </c>
      <c r="D2698">
        <v>-0.96498902776046902</v>
      </c>
      <c r="E2698">
        <v>1.5989807967850549</v>
      </c>
      <c r="F2698">
        <v>0.56099999999999972</v>
      </c>
      <c r="G2698" s="2">
        <v>43466.391296296293</v>
      </c>
    </row>
    <row r="2699" spans="1:7" x14ac:dyDescent="0.25">
      <c r="A2699">
        <v>9</v>
      </c>
      <c r="B2699">
        <v>23</v>
      </c>
      <c r="C2699">
        <v>29</v>
      </c>
      <c r="D2699">
        <v>-0.97052610207887668</v>
      </c>
      <c r="E2699">
        <v>1.5785722239115449</v>
      </c>
      <c r="F2699">
        <v>0.56099999999999972</v>
      </c>
      <c r="G2699" s="2">
        <v>43466.39130787037</v>
      </c>
    </row>
    <row r="2700" spans="1:7" x14ac:dyDescent="0.25">
      <c r="A2700">
        <v>9</v>
      </c>
      <c r="B2700">
        <v>23</v>
      </c>
      <c r="C2700">
        <v>30</v>
      </c>
      <c r="D2700">
        <v>-0.96868041064000154</v>
      </c>
      <c r="E2700">
        <v>1.567440274363332</v>
      </c>
      <c r="F2700">
        <v>0.56099999999999972</v>
      </c>
      <c r="G2700" s="2">
        <v>43466.391319444447</v>
      </c>
    </row>
    <row r="2701" spans="1:7" x14ac:dyDescent="0.25">
      <c r="A2701">
        <v>9</v>
      </c>
      <c r="B2701">
        <v>23</v>
      </c>
      <c r="C2701">
        <v>31</v>
      </c>
      <c r="D2701">
        <v>-0.96868041064000154</v>
      </c>
      <c r="E2701">
        <v>1.5748615742981791</v>
      </c>
      <c r="F2701">
        <v>0.56099999999999972</v>
      </c>
      <c r="G2701" s="2">
        <v>43466.391331018523</v>
      </c>
    </row>
    <row r="2702" spans="1:7" x14ac:dyDescent="0.25">
      <c r="A2702">
        <v>9</v>
      </c>
      <c r="B2702">
        <v>23</v>
      </c>
      <c r="C2702">
        <v>32</v>
      </c>
      <c r="D2702">
        <v>-0.9963657832888716</v>
      </c>
      <c r="E2702">
        <v>1.6231000199800469</v>
      </c>
      <c r="F2702">
        <v>0.56099999999999972</v>
      </c>
      <c r="G2702" s="2">
        <v>43466.391342592593</v>
      </c>
    </row>
    <row r="2703" spans="1:7" x14ac:dyDescent="0.25">
      <c r="A2703">
        <v>9</v>
      </c>
      <c r="B2703">
        <v>23</v>
      </c>
      <c r="C2703">
        <v>33</v>
      </c>
      <c r="D2703">
        <v>-1.0461994528632399</v>
      </c>
      <c r="E2703">
        <v>1.6564958672084531</v>
      </c>
      <c r="F2703">
        <v>0.56099999999999972</v>
      </c>
      <c r="G2703" s="2">
        <v>43466.39135416667</v>
      </c>
    </row>
    <row r="2704" spans="1:7" x14ac:dyDescent="0.25">
      <c r="A2704">
        <v>9</v>
      </c>
      <c r="B2704">
        <v>23</v>
      </c>
      <c r="C2704">
        <v>34</v>
      </c>
      <c r="D2704">
        <v>-1.07573051660463</v>
      </c>
      <c r="E2704">
        <v>1.6954576888569071</v>
      </c>
      <c r="F2704">
        <v>0.56099999999999972</v>
      </c>
      <c r="G2704" s="2">
        <v>43466.391365740739</v>
      </c>
    </row>
    <row r="2705" spans="1:7" x14ac:dyDescent="0.25">
      <c r="A2705">
        <v>9</v>
      </c>
      <c r="B2705">
        <v>23</v>
      </c>
      <c r="C2705">
        <v>35</v>
      </c>
      <c r="D2705">
        <v>-1.1292555697672111</v>
      </c>
      <c r="E2705">
        <v>1.6657724912418661</v>
      </c>
      <c r="F2705">
        <v>0.56099999999999972</v>
      </c>
      <c r="G2705" s="2">
        <v>43466.391377314823</v>
      </c>
    </row>
    <row r="2706" spans="1:7" x14ac:dyDescent="0.25">
      <c r="A2706">
        <v>9</v>
      </c>
      <c r="B2706">
        <v>23</v>
      </c>
      <c r="C2706">
        <v>36</v>
      </c>
      <c r="D2706">
        <v>-1.192009079781357</v>
      </c>
      <c r="E2706">
        <v>1.6360872936268249</v>
      </c>
      <c r="F2706">
        <v>0.56099999999999972</v>
      </c>
      <c r="G2706" s="2">
        <v>43466.391388888893</v>
      </c>
    </row>
    <row r="2707" spans="1:7" x14ac:dyDescent="0.25">
      <c r="A2707">
        <v>9</v>
      </c>
      <c r="B2707">
        <v>23</v>
      </c>
      <c r="C2707">
        <v>37</v>
      </c>
      <c r="D2707">
        <v>-1.1975461541015371</v>
      </c>
      <c r="E2707">
        <v>1.647219243175037</v>
      </c>
      <c r="F2707">
        <v>0.56099999999999972</v>
      </c>
      <c r="G2707" s="2">
        <v>43466.391400462962</v>
      </c>
    </row>
    <row r="2708" spans="1:7" x14ac:dyDescent="0.25">
      <c r="A2708">
        <v>9</v>
      </c>
      <c r="B2708">
        <v>23</v>
      </c>
      <c r="C2708">
        <v>38</v>
      </c>
      <c r="D2708">
        <v>-1.269528122024068</v>
      </c>
      <c r="E2708">
        <v>1.613823395238515</v>
      </c>
      <c r="F2708">
        <v>0.56099999999999972</v>
      </c>
      <c r="G2708" s="2">
        <v>43466.391412037039</v>
      </c>
    </row>
    <row r="2709" spans="1:7" x14ac:dyDescent="0.25">
      <c r="A2709">
        <v>9</v>
      </c>
      <c r="B2709">
        <v>23</v>
      </c>
      <c r="C2709">
        <v>39</v>
      </c>
      <c r="D2709">
        <v>-1.3027505686520611</v>
      </c>
      <c r="E2709">
        <v>1.5897041727516379</v>
      </c>
      <c r="F2709">
        <v>0.56099999999999972</v>
      </c>
      <c r="G2709" s="2">
        <v>43466.391423611109</v>
      </c>
    </row>
    <row r="2710" spans="1:7" x14ac:dyDescent="0.25">
      <c r="A2710">
        <v>9</v>
      </c>
      <c r="B2710">
        <v>23</v>
      </c>
      <c r="C2710">
        <v>40</v>
      </c>
      <c r="D2710">
        <v>-1.343355781042654</v>
      </c>
      <c r="E2710">
        <v>1.5767168983967419</v>
      </c>
      <c r="F2710">
        <v>0.56099999999999972</v>
      </c>
      <c r="G2710" s="2">
        <v>43466.391435185193</v>
      </c>
    </row>
    <row r="2711" spans="1:7" x14ac:dyDescent="0.25">
      <c r="A2711">
        <v>9</v>
      </c>
      <c r="B2711">
        <v>23</v>
      </c>
      <c r="C2711">
        <v>41</v>
      </c>
      <c r="D2711">
        <v>-1.406109291422639</v>
      </c>
      <c r="E2711">
        <v>1.5544530007165469</v>
      </c>
      <c r="F2711">
        <v>0.56099999999999972</v>
      </c>
      <c r="G2711" s="2">
        <v>43466.391446759262</v>
      </c>
    </row>
    <row r="2712" spans="1:7" x14ac:dyDescent="0.25">
      <c r="A2712">
        <v>9</v>
      </c>
      <c r="B2712">
        <v>23</v>
      </c>
      <c r="C2712">
        <v>42</v>
      </c>
      <c r="D2712">
        <v>-1.413492057536929</v>
      </c>
      <c r="E2712">
        <v>1.613823395238513</v>
      </c>
      <c r="F2712">
        <v>0.56099999999999972</v>
      </c>
      <c r="G2712" s="2">
        <v>43466.391458333332</v>
      </c>
    </row>
    <row r="2713" spans="1:7" x14ac:dyDescent="0.25">
      <c r="A2713">
        <v>9</v>
      </c>
      <c r="B2713">
        <v>23</v>
      </c>
      <c r="C2713">
        <v>43</v>
      </c>
      <c r="D2713">
        <v>-1.428257589413819</v>
      </c>
      <c r="E2713">
        <v>1.617534045559994</v>
      </c>
      <c r="F2713">
        <v>0.56099999999999972</v>
      </c>
      <c r="G2713" s="2">
        <v>43466.391469907408</v>
      </c>
    </row>
    <row r="2714" spans="1:7" x14ac:dyDescent="0.25">
      <c r="A2714">
        <v>9</v>
      </c>
      <c r="B2714">
        <v>23</v>
      </c>
      <c r="C2714">
        <v>44</v>
      </c>
      <c r="D2714">
        <v>-1.503930939885443</v>
      </c>
      <c r="E2714">
        <v>1.534044427843035</v>
      </c>
      <c r="F2714">
        <v>0.46100000000000008</v>
      </c>
      <c r="G2714" s="2">
        <v>43466.391481481478</v>
      </c>
    </row>
    <row r="2715" spans="1:7" x14ac:dyDescent="0.25">
      <c r="A2715">
        <v>9</v>
      </c>
      <c r="B2715">
        <v>23</v>
      </c>
      <c r="C2715">
        <v>45</v>
      </c>
      <c r="D2715">
        <v>-1.5353076950816369</v>
      </c>
      <c r="E2715">
        <v>1.511780529454726</v>
      </c>
      <c r="F2715">
        <v>0.46100000000000008</v>
      </c>
      <c r="G2715" s="2">
        <v>43466.391493055547</v>
      </c>
    </row>
    <row r="2716" spans="1:7" x14ac:dyDescent="0.25">
      <c r="A2716">
        <v>9</v>
      </c>
      <c r="B2716">
        <v>23</v>
      </c>
      <c r="C2716">
        <v>46</v>
      </c>
      <c r="D2716">
        <v>-1.555610301282246</v>
      </c>
      <c r="E2716">
        <v>1.446844159804596</v>
      </c>
      <c r="F2716">
        <v>0.46100000000000008</v>
      </c>
      <c r="G2716" s="2">
        <v>43466.391504629632</v>
      </c>
    </row>
    <row r="2717" spans="1:7" x14ac:dyDescent="0.25">
      <c r="A2717">
        <v>9</v>
      </c>
      <c r="B2717">
        <v>23</v>
      </c>
      <c r="C2717">
        <v>47</v>
      </c>
      <c r="D2717">
        <v>-1.559301684163545</v>
      </c>
      <c r="E2717">
        <v>1.4394228605778649</v>
      </c>
      <c r="F2717">
        <v>0.46100000000000008</v>
      </c>
      <c r="G2717" s="2">
        <v>43466.391516203701</v>
      </c>
    </row>
    <row r="2718" spans="1:7" x14ac:dyDescent="0.25">
      <c r="A2718">
        <v>9</v>
      </c>
      <c r="B2718">
        <v>23</v>
      </c>
      <c r="C2718">
        <v>48</v>
      </c>
      <c r="D2718">
        <v>-1.5629930670448431</v>
      </c>
      <c r="E2718">
        <v>1.4153036373828729</v>
      </c>
      <c r="F2718">
        <v>0.46100000000000008</v>
      </c>
      <c r="G2718" s="2">
        <v>43466.391527777778</v>
      </c>
    </row>
    <row r="2719" spans="1:7" x14ac:dyDescent="0.25">
      <c r="A2719">
        <v>9</v>
      </c>
      <c r="B2719">
        <v>23</v>
      </c>
      <c r="C2719">
        <v>49</v>
      </c>
      <c r="D2719">
        <v>-1.5371533865222871</v>
      </c>
      <c r="E2719">
        <v>1.4171589621895559</v>
      </c>
      <c r="F2719">
        <v>0.46100000000000008</v>
      </c>
      <c r="G2719" s="2">
        <v>43466.391539351847</v>
      </c>
    </row>
    <row r="2720" spans="1:7" x14ac:dyDescent="0.25">
      <c r="A2720">
        <v>9</v>
      </c>
      <c r="B2720">
        <v>23</v>
      </c>
      <c r="C2720">
        <v>50</v>
      </c>
      <c r="D2720">
        <v>-1.479936950805306</v>
      </c>
      <c r="E2720">
        <v>1.4802400063248879</v>
      </c>
      <c r="F2720">
        <v>0.46100000000000008</v>
      </c>
      <c r="G2720" s="2">
        <v>43466.391550925917</v>
      </c>
    </row>
    <row r="2721" spans="1:7" x14ac:dyDescent="0.25">
      <c r="A2721">
        <v>9</v>
      </c>
      <c r="B2721">
        <v>23</v>
      </c>
      <c r="C2721">
        <v>51</v>
      </c>
      <c r="D2721">
        <v>-1.483628333686609</v>
      </c>
      <c r="E2721">
        <v>1.4820953318396859</v>
      </c>
      <c r="F2721">
        <v>0.46100000000000008</v>
      </c>
      <c r="G2721" s="2">
        <v>43466.391562500001</v>
      </c>
    </row>
    <row r="2722" spans="1:7" x14ac:dyDescent="0.25">
      <c r="A2722">
        <v>9</v>
      </c>
      <c r="B2722">
        <v>23</v>
      </c>
      <c r="C2722">
        <v>52</v>
      </c>
      <c r="D2722">
        <v>-1.4301032805027869</v>
      </c>
      <c r="E2722">
        <v>1.5025039047131981</v>
      </c>
      <c r="F2722">
        <v>0.46100000000000008</v>
      </c>
      <c r="G2722" s="2">
        <v>43466.391574074078</v>
      </c>
    </row>
    <row r="2723" spans="1:7" x14ac:dyDescent="0.25">
      <c r="A2723">
        <v>9</v>
      </c>
      <c r="B2723">
        <v>23</v>
      </c>
      <c r="C2723">
        <v>53</v>
      </c>
      <c r="D2723">
        <v>-1.3581213129159919</v>
      </c>
      <c r="E2723">
        <v>1.582282873524905</v>
      </c>
      <c r="F2723">
        <v>0.46100000000000008</v>
      </c>
      <c r="G2723" s="2">
        <v>43466.391585648147</v>
      </c>
    </row>
    <row r="2724" spans="1:7" x14ac:dyDescent="0.25">
      <c r="A2724">
        <v>9</v>
      </c>
      <c r="B2724">
        <v>23</v>
      </c>
      <c r="C2724">
        <v>54</v>
      </c>
      <c r="D2724">
        <v>-1.369195461911586</v>
      </c>
      <c r="E2724">
        <v>1.589704172751637</v>
      </c>
      <c r="F2724">
        <v>0.46100000000000008</v>
      </c>
      <c r="G2724" s="2">
        <v>43466.391597222217</v>
      </c>
    </row>
    <row r="2725" spans="1:7" x14ac:dyDescent="0.25">
      <c r="A2725">
        <v>9</v>
      </c>
      <c r="B2725">
        <v>23</v>
      </c>
      <c r="C2725">
        <v>55</v>
      </c>
      <c r="D2725">
        <v>-1.391343759547526</v>
      </c>
      <c r="E2725">
        <v>1.589704172751637</v>
      </c>
      <c r="F2725">
        <v>0.46100000000000008</v>
      </c>
      <c r="G2725" s="2">
        <v>43466.391608796293</v>
      </c>
    </row>
    <row r="2726" spans="1:7" x14ac:dyDescent="0.25">
      <c r="A2726">
        <v>9</v>
      </c>
      <c r="B2726">
        <v>23</v>
      </c>
      <c r="C2726">
        <v>56</v>
      </c>
      <c r="D2726">
        <v>-1.4245662061808351</v>
      </c>
      <c r="E2726">
        <v>1.58599352313827</v>
      </c>
      <c r="F2726">
        <v>0.36099999999999949</v>
      </c>
      <c r="G2726" s="2">
        <v>43466.39162037037</v>
      </c>
    </row>
    <row r="2727" spans="1:7" x14ac:dyDescent="0.25">
      <c r="A2727">
        <v>9</v>
      </c>
      <c r="B2727">
        <v>23</v>
      </c>
      <c r="C2727">
        <v>57</v>
      </c>
      <c r="D2727">
        <v>-1.4042635999837689</v>
      </c>
      <c r="E2727">
        <v>1.560018975136596</v>
      </c>
      <c r="F2727">
        <v>0.36099999999999949</v>
      </c>
      <c r="G2727" s="2">
        <v>43466.391631944447</v>
      </c>
    </row>
    <row r="2728" spans="1:7" x14ac:dyDescent="0.25">
      <c r="A2728">
        <v>9</v>
      </c>
      <c r="B2728">
        <v>23</v>
      </c>
      <c r="C2728">
        <v>58</v>
      </c>
      <c r="D2728">
        <v>-1.363658387237946</v>
      </c>
      <c r="E2728">
        <v>1.519201828681459</v>
      </c>
      <c r="F2728">
        <v>0.36099999999999949</v>
      </c>
      <c r="G2728" s="2">
        <v>43466.391643518517</v>
      </c>
    </row>
    <row r="2729" spans="1:7" x14ac:dyDescent="0.25">
      <c r="A2729">
        <v>9</v>
      </c>
      <c r="B2729">
        <v>23</v>
      </c>
      <c r="C2729">
        <v>59</v>
      </c>
      <c r="D2729">
        <v>-1.3618126961507591</v>
      </c>
      <c r="E2729">
        <v>1.563729625458077</v>
      </c>
      <c r="F2729">
        <v>0.36099999999999949</v>
      </c>
      <c r="G2729" s="2">
        <v>43466.391655092593</v>
      </c>
    </row>
    <row r="2730" spans="1:7" x14ac:dyDescent="0.25">
      <c r="A2730">
        <v>9</v>
      </c>
      <c r="B2730">
        <v>24</v>
      </c>
      <c r="C2730">
        <v>0</v>
      </c>
      <c r="D2730">
        <v>-1.341510089602002</v>
      </c>
      <c r="E2730">
        <v>1.565584949556645</v>
      </c>
      <c r="F2730">
        <v>0.36099999999999949</v>
      </c>
      <c r="G2730" s="2">
        <v>43466.39166666667</v>
      </c>
    </row>
    <row r="2731" spans="1:7" x14ac:dyDescent="0.25">
      <c r="A2731">
        <v>9</v>
      </c>
      <c r="B2731">
        <v>24</v>
      </c>
      <c r="C2731">
        <v>1</v>
      </c>
      <c r="D2731">
        <v>-1.3802696109053989</v>
      </c>
      <c r="E2731">
        <v>1.5730062494914909</v>
      </c>
      <c r="F2731">
        <v>0.36099999999999949</v>
      </c>
      <c r="G2731" s="2">
        <v>43466.39167824074</v>
      </c>
    </row>
    <row r="2732" spans="1:7" x14ac:dyDescent="0.25">
      <c r="A2732">
        <v>9</v>
      </c>
      <c r="B2732">
        <v>24</v>
      </c>
      <c r="C2732">
        <v>2</v>
      </c>
      <c r="D2732">
        <v>-1.3396643981613501</v>
      </c>
      <c r="E2732">
        <v>1.571150924684809</v>
      </c>
      <c r="F2732">
        <v>0.36099999999999949</v>
      </c>
      <c r="G2732" s="2">
        <v>43466.391689814824</v>
      </c>
    </row>
    <row r="2733" spans="1:7" x14ac:dyDescent="0.25">
      <c r="A2733">
        <v>9</v>
      </c>
      <c r="B2733">
        <v>24</v>
      </c>
      <c r="C2733">
        <v>3</v>
      </c>
      <c r="D2733">
        <v>-1.324898866288011</v>
      </c>
      <c r="E2733">
        <v>1.547031700781702</v>
      </c>
      <c r="F2733">
        <v>0.36099999999999949</v>
      </c>
      <c r="G2733" s="2">
        <v>43466.391701388893</v>
      </c>
    </row>
    <row r="2734" spans="1:7" x14ac:dyDescent="0.25">
      <c r="A2734">
        <v>9</v>
      </c>
      <c r="B2734">
        <v>24</v>
      </c>
      <c r="C2734">
        <v>4</v>
      </c>
      <c r="D2734">
        <v>-1.3101333347645741</v>
      </c>
      <c r="E2734">
        <v>1.5414657270697689</v>
      </c>
      <c r="F2734">
        <v>0.2609999999999999</v>
      </c>
      <c r="G2734" s="2">
        <v>43466.391712962963</v>
      </c>
    </row>
    <row r="2735" spans="1:7" x14ac:dyDescent="0.25">
      <c r="A2735">
        <v>9</v>
      </c>
      <c r="B2735">
        <v>24</v>
      </c>
      <c r="C2735">
        <v>5</v>
      </c>
      <c r="D2735">
        <v>-1.313824717645877</v>
      </c>
      <c r="E2735">
        <v>1.5488870262965</v>
      </c>
      <c r="F2735">
        <v>0.2609999999999999</v>
      </c>
      <c r="G2735" s="2">
        <v>43466.391724537039</v>
      </c>
    </row>
    <row r="2736" spans="1:7" x14ac:dyDescent="0.25">
      <c r="A2736">
        <v>9</v>
      </c>
      <c r="B2736">
        <v>24</v>
      </c>
      <c r="C2736">
        <v>6</v>
      </c>
      <c r="D2736">
        <v>-1.2935221110988939</v>
      </c>
      <c r="E2736">
        <v>1.5655849495566461</v>
      </c>
      <c r="F2736">
        <v>0.2609999999999999</v>
      </c>
      <c r="G2736" s="2">
        <v>43466.391736111109</v>
      </c>
    </row>
    <row r="2737" spans="1:7" x14ac:dyDescent="0.25">
      <c r="A2737">
        <v>9</v>
      </c>
      <c r="B2737">
        <v>24</v>
      </c>
      <c r="C2737">
        <v>7</v>
      </c>
      <c r="D2737">
        <v>-1.324898866288011</v>
      </c>
      <c r="E2737">
        <v>1.530333777521556</v>
      </c>
      <c r="F2737">
        <v>0.2609999999999999</v>
      </c>
      <c r="G2737" s="2">
        <v>43466.391747685193</v>
      </c>
    </row>
    <row r="2738" spans="1:7" x14ac:dyDescent="0.25">
      <c r="A2738">
        <v>9</v>
      </c>
      <c r="B2738">
        <v>24</v>
      </c>
      <c r="C2738">
        <v>8</v>
      </c>
      <c r="D2738">
        <v>-1.3230531748473591</v>
      </c>
      <c r="E2738">
        <v>1.474674032612957</v>
      </c>
      <c r="F2738">
        <v>0.2609999999999999</v>
      </c>
      <c r="G2738" s="2">
        <v>43466.391759259262</v>
      </c>
    </row>
    <row r="2739" spans="1:7" x14ac:dyDescent="0.25">
      <c r="A2739">
        <v>9</v>
      </c>
      <c r="B2739">
        <v>24</v>
      </c>
      <c r="C2739">
        <v>9</v>
      </c>
      <c r="D2739">
        <v>-1.317516100525403</v>
      </c>
      <c r="E2739">
        <v>1.474674032612957</v>
      </c>
      <c r="F2739">
        <v>0.2609999999999999</v>
      </c>
      <c r="G2739" s="2">
        <v>43466.391770833332</v>
      </c>
    </row>
    <row r="2740" spans="1:7" x14ac:dyDescent="0.25">
      <c r="A2740">
        <v>9</v>
      </c>
      <c r="B2740">
        <v>24</v>
      </c>
      <c r="C2740">
        <v>10</v>
      </c>
      <c r="D2740">
        <v>-1.306441951533365</v>
      </c>
      <c r="E2740">
        <v>1.50992520393993</v>
      </c>
      <c r="F2740">
        <v>0.2609999999999999</v>
      </c>
      <c r="G2740" s="2">
        <v>43466.391782407409</v>
      </c>
    </row>
    <row r="2741" spans="1:7" x14ac:dyDescent="0.25">
      <c r="A2741">
        <v>9</v>
      </c>
      <c r="B2741">
        <v>24</v>
      </c>
      <c r="C2741">
        <v>11</v>
      </c>
      <c r="D2741">
        <v>-1.2492255154788601</v>
      </c>
      <c r="E2741">
        <v>1.560018975136598</v>
      </c>
      <c r="F2741">
        <v>0.2609999999999999</v>
      </c>
      <c r="G2741" s="2">
        <v>43466.391793981478</v>
      </c>
    </row>
    <row r="2742" spans="1:7" x14ac:dyDescent="0.25">
      <c r="A2742">
        <v>9</v>
      </c>
      <c r="B2742">
        <v>24</v>
      </c>
      <c r="C2742">
        <v>12</v>
      </c>
      <c r="D2742">
        <v>-1.2418427497180271</v>
      </c>
      <c r="E2742">
        <v>1.522912478294826</v>
      </c>
      <c r="F2742">
        <v>0.2609999999999999</v>
      </c>
      <c r="G2742" s="2">
        <v>43466.391805555562</v>
      </c>
    </row>
    <row r="2743" spans="1:7" x14ac:dyDescent="0.25">
      <c r="A2743">
        <v>9</v>
      </c>
      <c r="B2743">
        <v>24</v>
      </c>
      <c r="C2743">
        <v>13</v>
      </c>
      <c r="D2743">
        <v>-1.291676419658242</v>
      </c>
      <c r="E2743">
        <v>1.4579761086446961</v>
      </c>
      <c r="F2743">
        <v>0.16099999999999981</v>
      </c>
      <c r="G2743" s="2">
        <v>43466.391817129632</v>
      </c>
    </row>
    <row r="2744" spans="1:7" x14ac:dyDescent="0.25">
      <c r="A2744">
        <v>9</v>
      </c>
      <c r="B2744">
        <v>24</v>
      </c>
      <c r="C2744">
        <v>14</v>
      </c>
      <c r="D2744">
        <v>-1.3322816324005231</v>
      </c>
      <c r="E2744">
        <v>1.398605713414615</v>
      </c>
      <c r="F2744">
        <v>0.16099999999999981</v>
      </c>
      <c r="G2744" s="2">
        <v>43466.391828703701</v>
      </c>
    </row>
    <row r="2745" spans="1:7" x14ac:dyDescent="0.25">
      <c r="A2745">
        <v>9</v>
      </c>
      <c r="B2745">
        <v>24</v>
      </c>
      <c r="C2745">
        <v>15</v>
      </c>
      <c r="D2745">
        <v>-1.3618126961507591</v>
      </c>
      <c r="E2745">
        <v>1.367065190992891</v>
      </c>
      <c r="F2745">
        <v>0.16099999999999981</v>
      </c>
      <c r="G2745" s="2">
        <v>43466.391840277778</v>
      </c>
    </row>
    <row r="2746" spans="1:7" x14ac:dyDescent="0.25">
      <c r="A2746">
        <v>9</v>
      </c>
      <c r="B2746">
        <v>24</v>
      </c>
      <c r="C2746">
        <v>16</v>
      </c>
      <c r="D2746">
        <v>-1.3784239191130629</v>
      </c>
      <c r="E2746">
        <v>1.335524669279283</v>
      </c>
      <c r="F2746">
        <v>0.16099999999999981</v>
      </c>
      <c r="G2746" s="2">
        <v>43466.391851851848</v>
      </c>
    </row>
    <row r="2747" spans="1:7" x14ac:dyDescent="0.25">
      <c r="A2747">
        <v>9</v>
      </c>
      <c r="B2747">
        <v>24</v>
      </c>
      <c r="C2747">
        <v>17</v>
      </c>
      <c r="D2747">
        <v>-1.319361791966055</v>
      </c>
      <c r="E2747">
        <v>1.3540779173461119</v>
      </c>
      <c r="F2747">
        <v>0.16099999999999981</v>
      </c>
      <c r="G2747" s="2">
        <v>43466.391863425917</v>
      </c>
    </row>
    <row r="2748" spans="1:7" x14ac:dyDescent="0.25">
      <c r="A2748">
        <v>9</v>
      </c>
      <c r="B2748">
        <v>24</v>
      </c>
      <c r="C2748">
        <v>18</v>
      </c>
      <c r="D2748">
        <v>-1.3027505686520611</v>
      </c>
      <c r="E2748">
        <v>1.376341815026306</v>
      </c>
      <c r="F2748">
        <v>0.16099999999999981</v>
      </c>
      <c r="G2748" s="2">
        <v>43466.391875000001</v>
      </c>
    </row>
    <row r="2749" spans="1:7" x14ac:dyDescent="0.25">
      <c r="A2749">
        <v>9</v>
      </c>
      <c r="B2749">
        <v>24</v>
      </c>
      <c r="C2749">
        <v>19</v>
      </c>
      <c r="D2749">
        <v>-1.2769108877848989</v>
      </c>
      <c r="E2749">
        <v>1.3948950638012501</v>
      </c>
      <c r="F2749">
        <v>0.16099999999999981</v>
      </c>
      <c r="G2749" s="2">
        <v>43466.391886574071</v>
      </c>
    </row>
    <row r="2750" spans="1:7" x14ac:dyDescent="0.25">
      <c r="A2750">
        <v>9</v>
      </c>
      <c r="B2750">
        <v>24</v>
      </c>
      <c r="C2750">
        <v>20</v>
      </c>
      <c r="D2750">
        <v>-1.299059185772536</v>
      </c>
      <c r="E2750">
        <v>1.337379993377851</v>
      </c>
      <c r="F2750">
        <v>0.16099999999999981</v>
      </c>
      <c r="G2750" s="2">
        <v>43466.391898148147</v>
      </c>
    </row>
    <row r="2751" spans="1:7" x14ac:dyDescent="0.25">
      <c r="A2751">
        <v>9</v>
      </c>
      <c r="B2751">
        <v>24</v>
      </c>
      <c r="C2751">
        <v>21</v>
      </c>
      <c r="D2751">
        <v>-1.304596260092713</v>
      </c>
      <c r="E2751">
        <v>1.298418171729397</v>
      </c>
      <c r="F2751">
        <v>0.16099999999999981</v>
      </c>
      <c r="G2751" s="2">
        <v>43466.391909722217</v>
      </c>
    </row>
    <row r="2752" spans="1:7" x14ac:dyDescent="0.25">
      <c r="A2752">
        <v>9</v>
      </c>
      <c r="B2752">
        <v>24</v>
      </c>
      <c r="C2752">
        <v>22</v>
      </c>
      <c r="D2752">
        <v>-1.269528122024068</v>
      </c>
      <c r="E2752">
        <v>1.2891415476959831</v>
      </c>
      <c r="F2752">
        <v>0.16099999999999981</v>
      </c>
      <c r="G2752" s="2">
        <v>43466.391921296286</v>
      </c>
    </row>
    <row r="2753" spans="1:7" x14ac:dyDescent="0.25">
      <c r="A2753">
        <v>9</v>
      </c>
      <c r="B2753">
        <v>24</v>
      </c>
      <c r="C2753">
        <v>23</v>
      </c>
      <c r="D2753">
        <v>-1.203083228773401</v>
      </c>
      <c r="E2753">
        <v>1.272443623727723</v>
      </c>
      <c r="F2753">
        <v>0.16099999999999981</v>
      </c>
      <c r="G2753" s="2">
        <v>43466.391932870371</v>
      </c>
    </row>
    <row r="2754" spans="1:7" x14ac:dyDescent="0.25">
      <c r="A2754">
        <v>9</v>
      </c>
      <c r="B2754">
        <v>24</v>
      </c>
      <c r="C2754">
        <v>24</v>
      </c>
      <c r="D2754">
        <v>-1.16616939926942</v>
      </c>
      <c r="E2754">
        <v>1.272443623727723</v>
      </c>
      <c r="F2754">
        <v>0.16099999999999981</v>
      </c>
      <c r="G2754" s="2">
        <v>43466.391944444447</v>
      </c>
    </row>
    <row r="2755" spans="1:7" x14ac:dyDescent="0.25">
      <c r="A2755">
        <v>9</v>
      </c>
      <c r="B2755">
        <v>24</v>
      </c>
      <c r="C2755">
        <v>25</v>
      </c>
      <c r="D2755">
        <v>-1.142175409844669</v>
      </c>
      <c r="E2755">
        <v>1.2390477772074331</v>
      </c>
      <c r="F2755">
        <v>0.16099999999999981</v>
      </c>
      <c r="G2755" s="2">
        <v>43466.391956018517</v>
      </c>
    </row>
    <row r="2756" spans="1:7" x14ac:dyDescent="0.25">
      <c r="A2756">
        <v>9</v>
      </c>
      <c r="B2756">
        <v>24</v>
      </c>
      <c r="C2756">
        <v>26</v>
      </c>
      <c r="D2756">
        <v>-1.1403297184057959</v>
      </c>
      <c r="E2756">
        <v>1.2167838788191241</v>
      </c>
      <c r="F2756">
        <v>0.16099999999999981</v>
      </c>
      <c r="G2756" s="2">
        <v>43466.391967592594</v>
      </c>
    </row>
    <row r="2757" spans="1:7" x14ac:dyDescent="0.25">
      <c r="A2757">
        <v>9</v>
      </c>
      <c r="B2757">
        <v>24</v>
      </c>
      <c r="C2757">
        <v>27</v>
      </c>
      <c r="D2757">
        <v>-1.156940941716246</v>
      </c>
      <c r="E2757">
        <v>1.2223498532391719</v>
      </c>
      <c r="F2757">
        <v>0.16099999999999981</v>
      </c>
      <c r="G2757" s="2">
        <v>43466.391979166663</v>
      </c>
    </row>
    <row r="2758" spans="1:7" x14ac:dyDescent="0.25">
      <c r="A2758">
        <v>9</v>
      </c>
      <c r="B2758">
        <v>24</v>
      </c>
      <c r="C2758">
        <v>28</v>
      </c>
      <c r="D2758">
        <v>-1.1237184950953429</v>
      </c>
      <c r="E2758">
        <v>1.2650223245009919</v>
      </c>
      <c r="F2758">
        <v>0.16099999999999981</v>
      </c>
      <c r="G2758" s="2">
        <v>43466.39199074074</v>
      </c>
    </row>
    <row r="2759" spans="1:7" x14ac:dyDescent="0.25">
      <c r="A2759">
        <v>9</v>
      </c>
      <c r="B2759">
        <v>24</v>
      </c>
      <c r="C2759">
        <v>29</v>
      </c>
      <c r="D2759">
        <v>-1.1052615803442341</v>
      </c>
      <c r="E2759">
        <v>1.2780095988558879</v>
      </c>
      <c r="F2759">
        <v>0.16099999999999981</v>
      </c>
      <c r="G2759" s="2">
        <v>43466.392002314817</v>
      </c>
    </row>
    <row r="2760" spans="1:7" x14ac:dyDescent="0.25">
      <c r="A2760">
        <v>9</v>
      </c>
      <c r="B2760">
        <v>24</v>
      </c>
      <c r="C2760">
        <v>30</v>
      </c>
      <c r="D2760">
        <v>-1.090496048474433</v>
      </c>
      <c r="E2760">
        <v>1.3021288213427651</v>
      </c>
      <c r="F2760">
        <v>0.16099999999999981</v>
      </c>
      <c r="G2760" s="2">
        <v>43466.392013888893</v>
      </c>
    </row>
    <row r="2761" spans="1:7" x14ac:dyDescent="0.25">
      <c r="A2761">
        <v>9</v>
      </c>
      <c r="B2761">
        <v>24</v>
      </c>
      <c r="C2761">
        <v>31</v>
      </c>
      <c r="D2761">
        <v>-1.1311012608544</v>
      </c>
      <c r="E2761">
        <v>1.23719245240075</v>
      </c>
      <c r="F2761">
        <v>0.16099999999999981</v>
      </c>
      <c r="G2761" s="2">
        <v>43466.392025462963</v>
      </c>
    </row>
    <row r="2762" spans="1:7" x14ac:dyDescent="0.25">
      <c r="A2762">
        <v>9</v>
      </c>
      <c r="B2762">
        <v>24</v>
      </c>
      <c r="C2762">
        <v>32</v>
      </c>
      <c r="D2762">
        <v>-1.1643237074770829</v>
      </c>
      <c r="E2762">
        <v>1.211217904399075</v>
      </c>
      <c r="F2762">
        <v>0.2609999999999999</v>
      </c>
      <c r="G2762" s="2">
        <v>43466.39203703704</v>
      </c>
    </row>
    <row r="2763" spans="1:7" x14ac:dyDescent="0.25">
      <c r="A2763">
        <v>9</v>
      </c>
      <c r="B2763">
        <v>24</v>
      </c>
      <c r="C2763">
        <v>33</v>
      </c>
      <c r="D2763">
        <v>-1.1643237074770829</v>
      </c>
      <c r="E2763">
        <v>1.231626477272586</v>
      </c>
      <c r="F2763">
        <v>0.2609999999999999</v>
      </c>
      <c r="G2763" s="2">
        <v>43466.392048611109</v>
      </c>
    </row>
    <row r="2764" spans="1:7" x14ac:dyDescent="0.25">
      <c r="A2764">
        <v>9</v>
      </c>
      <c r="B2764">
        <v>24</v>
      </c>
      <c r="C2764">
        <v>34</v>
      </c>
      <c r="D2764">
        <v>-1.156940941716246</v>
      </c>
      <c r="E2764">
        <v>1.253890375660895</v>
      </c>
      <c r="F2764">
        <v>0.2609999999999999</v>
      </c>
      <c r="G2764" s="2">
        <v>43466.392060185193</v>
      </c>
    </row>
    <row r="2765" spans="1:7" x14ac:dyDescent="0.25">
      <c r="A2765">
        <v>9</v>
      </c>
      <c r="B2765">
        <v>24</v>
      </c>
      <c r="C2765">
        <v>35</v>
      </c>
      <c r="D2765">
        <v>-1.182780622228184</v>
      </c>
      <c r="E2765">
        <v>1.2279158276592199</v>
      </c>
      <c r="F2765">
        <v>0.2609999999999999</v>
      </c>
      <c r="G2765" s="2">
        <v>43466.392071759263</v>
      </c>
    </row>
    <row r="2766" spans="1:7" x14ac:dyDescent="0.25">
      <c r="A2766">
        <v>9</v>
      </c>
      <c r="B2766">
        <v>24</v>
      </c>
      <c r="C2766">
        <v>36</v>
      </c>
      <c r="D2766">
        <v>-1.208620303093582</v>
      </c>
      <c r="E2766">
        <v>1.196375305237497</v>
      </c>
      <c r="F2766">
        <v>0.2609999999999999</v>
      </c>
      <c r="G2766" s="2">
        <v>43466.392083333332</v>
      </c>
    </row>
    <row r="2767" spans="1:7" x14ac:dyDescent="0.25">
      <c r="A2767">
        <v>9</v>
      </c>
      <c r="B2767">
        <v>24</v>
      </c>
      <c r="C2767">
        <v>37</v>
      </c>
      <c r="D2767">
        <v>-1.2418427497180271</v>
      </c>
      <c r="E2767">
        <v>1.151847509168993</v>
      </c>
      <c r="F2767">
        <v>0.2609999999999999</v>
      </c>
      <c r="G2767" s="2">
        <v>43466.392094907409</v>
      </c>
    </row>
    <row r="2768" spans="1:7" x14ac:dyDescent="0.25">
      <c r="A2768">
        <v>9</v>
      </c>
      <c r="B2768">
        <v>24</v>
      </c>
      <c r="C2768">
        <v>38</v>
      </c>
      <c r="D2768">
        <v>-1.2658367391445431</v>
      </c>
      <c r="E2768">
        <v>1.151847509168993</v>
      </c>
      <c r="F2768">
        <v>0.2609999999999999</v>
      </c>
      <c r="G2768" s="2">
        <v>43466.392106481479</v>
      </c>
    </row>
    <row r="2769" spans="1:7" x14ac:dyDescent="0.25">
      <c r="A2769">
        <v>9</v>
      </c>
      <c r="B2769">
        <v>24</v>
      </c>
      <c r="C2769">
        <v>39</v>
      </c>
      <c r="D2769">
        <v>-1.3525842385958169</v>
      </c>
      <c r="E2769">
        <v>1.153702833975675</v>
      </c>
      <c r="F2769">
        <v>0.2609999999999999</v>
      </c>
      <c r="G2769" s="2">
        <v>43466.392118055563</v>
      </c>
    </row>
    <row r="2770" spans="1:7" x14ac:dyDescent="0.25">
      <c r="A2770">
        <v>9</v>
      </c>
      <c r="B2770">
        <v>24</v>
      </c>
      <c r="C2770">
        <v>40</v>
      </c>
      <c r="D2770">
        <v>-1.4301032805027869</v>
      </c>
      <c r="E2770">
        <v>1.274298949242519</v>
      </c>
      <c r="F2770">
        <v>0.36099999999999949</v>
      </c>
      <c r="G2770" s="2">
        <v>43466.392129629632</v>
      </c>
    </row>
    <row r="2771" spans="1:7" x14ac:dyDescent="0.25">
      <c r="A2771">
        <v>9</v>
      </c>
      <c r="B2771">
        <v>24</v>
      </c>
      <c r="C2771">
        <v>41</v>
      </c>
      <c r="D2771">
        <v>-1.518696471762325</v>
      </c>
      <c r="E2771">
        <v>1.4691080581929059</v>
      </c>
      <c r="F2771">
        <v>0.36099999999999949</v>
      </c>
      <c r="G2771" s="2">
        <v>43466.392141203702</v>
      </c>
    </row>
    <row r="2772" spans="1:7" x14ac:dyDescent="0.25">
      <c r="A2772">
        <v>9</v>
      </c>
      <c r="B2772">
        <v>24</v>
      </c>
      <c r="C2772">
        <v>42</v>
      </c>
      <c r="D2772">
        <v>-1.505776631326093</v>
      </c>
      <c r="E2772">
        <v>1.565584949556643</v>
      </c>
      <c r="F2772">
        <v>0.36099999999999949</v>
      </c>
      <c r="G2772" s="2">
        <v>43466.392152777778</v>
      </c>
    </row>
    <row r="2773" spans="1:7" x14ac:dyDescent="0.25">
      <c r="A2773">
        <v>9</v>
      </c>
      <c r="B2773">
        <v>24</v>
      </c>
      <c r="C2773">
        <v>43</v>
      </c>
      <c r="D2773">
        <v>-1.511313705648041</v>
      </c>
      <c r="E2773">
        <v>1.6416532687549841</v>
      </c>
      <c r="F2773">
        <v>0.36099999999999949</v>
      </c>
      <c r="G2773" s="2">
        <v>43466.392164351862</v>
      </c>
    </row>
    <row r="2774" spans="1:7" x14ac:dyDescent="0.25">
      <c r="A2774">
        <v>9</v>
      </c>
      <c r="B2774">
        <v>24</v>
      </c>
      <c r="C2774">
        <v>44</v>
      </c>
      <c r="D2774">
        <v>-1.518696471762325</v>
      </c>
      <c r="E2774">
        <v>1.712155612825162</v>
      </c>
      <c r="F2774">
        <v>0.36099999999999949</v>
      </c>
      <c r="G2774" s="2">
        <v>43466.392175925917</v>
      </c>
    </row>
    <row r="2775" spans="1:7" x14ac:dyDescent="0.25">
      <c r="A2775">
        <v>9</v>
      </c>
      <c r="B2775">
        <v>24</v>
      </c>
      <c r="C2775">
        <v>45</v>
      </c>
      <c r="D2775">
        <v>-1.4873197165679091</v>
      </c>
      <c r="E2775">
        <v>1.7622493833137141</v>
      </c>
      <c r="F2775">
        <v>0.36099999999999949</v>
      </c>
      <c r="G2775" s="2">
        <v>43466.392187500001</v>
      </c>
    </row>
    <row r="2776" spans="1:7" x14ac:dyDescent="0.25">
      <c r="A2776">
        <v>9</v>
      </c>
      <c r="B2776">
        <v>24</v>
      </c>
      <c r="C2776">
        <v>46</v>
      </c>
      <c r="D2776">
        <v>-1.529770620406224</v>
      </c>
      <c r="E2776">
        <v>1.7418408104402019</v>
      </c>
      <c r="F2776">
        <v>0.36099999999999949</v>
      </c>
      <c r="G2776" s="2">
        <v>43466.392199074071</v>
      </c>
    </row>
    <row r="2777" spans="1:7" x14ac:dyDescent="0.25">
      <c r="A2777">
        <v>9</v>
      </c>
      <c r="B2777">
        <v>24</v>
      </c>
      <c r="C2777">
        <v>47</v>
      </c>
      <c r="D2777">
        <v>-1.527924929319038</v>
      </c>
      <c r="E2777">
        <v>1.7937899064435521</v>
      </c>
      <c r="F2777">
        <v>0.36099999999999949</v>
      </c>
      <c r="G2777" s="2">
        <v>43466.392210648148</v>
      </c>
    </row>
    <row r="2778" spans="1:7" x14ac:dyDescent="0.25">
      <c r="A2778">
        <v>9</v>
      </c>
      <c r="B2778">
        <v>24</v>
      </c>
      <c r="C2778">
        <v>48</v>
      </c>
      <c r="D2778">
        <v>-1.529770620406224</v>
      </c>
      <c r="E2778">
        <v>1.8141984786089469</v>
      </c>
      <c r="F2778">
        <v>0.36099999999999949</v>
      </c>
      <c r="G2778" s="2">
        <v>43466.392222222217</v>
      </c>
    </row>
    <row r="2779" spans="1:7" x14ac:dyDescent="0.25">
      <c r="A2779">
        <v>9</v>
      </c>
      <c r="B2779">
        <v>24</v>
      </c>
      <c r="C2779">
        <v>49</v>
      </c>
      <c r="D2779">
        <v>-1.5408447694035849</v>
      </c>
      <c r="E2779">
        <v>1.821619778543794</v>
      </c>
      <c r="F2779">
        <v>0.36099999999999949</v>
      </c>
      <c r="G2779" s="2">
        <v>43466.392233796287</v>
      </c>
    </row>
    <row r="2780" spans="1:7" x14ac:dyDescent="0.25">
      <c r="A2780">
        <v>9</v>
      </c>
      <c r="B2780">
        <v>24</v>
      </c>
      <c r="C2780">
        <v>50</v>
      </c>
      <c r="D2780">
        <v>-1.518696471762325</v>
      </c>
      <c r="E2780">
        <v>1.8661475746122971</v>
      </c>
      <c r="F2780">
        <v>0.46100000000000008</v>
      </c>
      <c r="G2780" s="2">
        <v>43466.392245370371</v>
      </c>
    </row>
    <row r="2781" spans="1:7" x14ac:dyDescent="0.25">
      <c r="A2781">
        <v>9</v>
      </c>
      <c r="B2781">
        <v>24</v>
      </c>
      <c r="C2781">
        <v>51</v>
      </c>
      <c r="D2781">
        <v>-1.503930939885443</v>
      </c>
      <c r="E2781">
        <v>1.934794594583908</v>
      </c>
      <c r="F2781">
        <v>0.46100000000000008</v>
      </c>
      <c r="G2781" s="2">
        <v>43466.392256944448</v>
      </c>
    </row>
    <row r="2782" spans="1:7" x14ac:dyDescent="0.25">
      <c r="A2782">
        <v>9</v>
      </c>
      <c r="B2782">
        <v>24</v>
      </c>
      <c r="C2782">
        <v>52</v>
      </c>
      <c r="D2782">
        <v>-1.546381844077217</v>
      </c>
      <c r="E2782">
        <v>1.9273732953571749</v>
      </c>
      <c r="F2782">
        <v>0.46100000000000008</v>
      </c>
      <c r="G2782" s="2">
        <v>43466.392268518517</v>
      </c>
    </row>
    <row r="2783" spans="1:7" x14ac:dyDescent="0.25">
      <c r="A2783">
        <v>9</v>
      </c>
      <c r="B2783">
        <v>24</v>
      </c>
      <c r="C2783">
        <v>53</v>
      </c>
      <c r="D2783">
        <v>-1.59436982259449</v>
      </c>
      <c r="E2783">
        <v>1.9440712186173199</v>
      </c>
      <c r="F2783">
        <v>0.46100000000000008</v>
      </c>
      <c r="G2783" s="2">
        <v>43466.392280092587</v>
      </c>
    </row>
    <row r="2784" spans="1:7" x14ac:dyDescent="0.25">
      <c r="A2784">
        <v>9</v>
      </c>
      <c r="B2784">
        <v>24</v>
      </c>
      <c r="C2784">
        <v>54</v>
      </c>
      <c r="D2784">
        <v>-1.58329567359713</v>
      </c>
      <c r="E2784">
        <v>2.0015862890407181</v>
      </c>
      <c r="F2784">
        <v>0.46100000000000008</v>
      </c>
      <c r="G2784" s="2">
        <v>43466.392291666663</v>
      </c>
    </row>
    <row r="2785" spans="1:7" x14ac:dyDescent="0.25">
      <c r="A2785">
        <v>9</v>
      </c>
      <c r="B2785">
        <v>24</v>
      </c>
      <c r="C2785">
        <v>55</v>
      </c>
      <c r="D2785">
        <v>-1.561147375955876</v>
      </c>
      <c r="E2785">
        <v>2.033126811462441</v>
      </c>
      <c r="F2785">
        <v>0.46100000000000008</v>
      </c>
      <c r="G2785" s="2">
        <v>43466.39230324074</v>
      </c>
    </row>
    <row r="2786" spans="1:7" x14ac:dyDescent="0.25">
      <c r="A2786">
        <v>9</v>
      </c>
      <c r="B2786">
        <v>24</v>
      </c>
      <c r="C2786">
        <v>56</v>
      </c>
      <c r="D2786">
        <v>-1.4947024826821931</v>
      </c>
      <c r="E2786">
        <v>2.0238501874290291</v>
      </c>
      <c r="F2786">
        <v>0.46100000000000008</v>
      </c>
      <c r="G2786" s="2">
        <v>43466.392314814817</v>
      </c>
    </row>
    <row r="2787" spans="1:7" x14ac:dyDescent="0.25">
      <c r="A2787">
        <v>9</v>
      </c>
      <c r="B2787">
        <v>24</v>
      </c>
      <c r="C2787">
        <v>57</v>
      </c>
      <c r="D2787">
        <v>-1.496548173769378</v>
      </c>
      <c r="E2787">
        <v>1.9941649898139879</v>
      </c>
      <c r="F2787">
        <v>0.46100000000000008</v>
      </c>
      <c r="G2787" s="2">
        <v>43466.392326388886</v>
      </c>
    </row>
    <row r="2788" spans="1:7" x14ac:dyDescent="0.25">
      <c r="A2788">
        <v>9</v>
      </c>
      <c r="B2788">
        <v>24</v>
      </c>
      <c r="C2788">
        <v>58</v>
      </c>
      <c r="D2788">
        <v>-1.5353076950816369</v>
      </c>
      <c r="E2788">
        <v>1.947781868938802</v>
      </c>
      <c r="F2788">
        <v>0.46100000000000008</v>
      </c>
      <c r="G2788" s="2">
        <v>43466.392337962963</v>
      </c>
    </row>
    <row r="2789" spans="1:7" x14ac:dyDescent="0.25">
      <c r="A2789">
        <v>9</v>
      </c>
      <c r="B2789">
        <v>24</v>
      </c>
      <c r="C2789">
        <v>59</v>
      </c>
      <c r="D2789">
        <v>-1.6128267373562231</v>
      </c>
      <c r="E2789">
        <v>1.9032540714540671</v>
      </c>
      <c r="F2789">
        <v>0.46100000000000008</v>
      </c>
      <c r="G2789" s="2">
        <v>43466.39234953704</v>
      </c>
    </row>
    <row r="2790" spans="1:7" x14ac:dyDescent="0.25">
      <c r="A2790">
        <v>9</v>
      </c>
      <c r="B2790">
        <v>25</v>
      </c>
      <c r="C2790">
        <v>0</v>
      </c>
      <c r="D2790">
        <v>-1.564838758837175</v>
      </c>
      <c r="E2790">
        <v>1.919951995422329</v>
      </c>
      <c r="F2790">
        <v>0.46100000000000008</v>
      </c>
      <c r="G2790" s="2">
        <v>43466.392361111109</v>
      </c>
    </row>
    <row r="2791" spans="1:7" x14ac:dyDescent="0.25">
      <c r="A2791">
        <v>9</v>
      </c>
      <c r="B2791">
        <v>25</v>
      </c>
      <c r="C2791">
        <v>1</v>
      </c>
      <c r="D2791">
        <v>-1.5334620036409869</v>
      </c>
      <c r="E2791">
        <v>1.9719010914256789</v>
      </c>
      <c r="F2791">
        <v>0.46100000000000008</v>
      </c>
      <c r="G2791" s="2">
        <v>43466.392372685194</v>
      </c>
    </row>
    <row r="2792" spans="1:7" x14ac:dyDescent="0.25">
      <c r="A2792">
        <v>9</v>
      </c>
      <c r="B2792">
        <v>25</v>
      </c>
      <c r="C2792">
        <v>2</v>
      </c>
      <c r="D2792">
        <v>-1.511313705648041</v>
      </c>
      <c r="E2792">
        <v>2.0609566842708</v>
      </c>
      <c r="F2792">
        <v>0.46100000000000008</v>
      </c>
      <c r="G2792" s="2">
        <v>43466.392384259263</v>
      </c>
    </row>
    <row r="2793" spans="1:7" x14ac:dyDescent="0.25">
      <c r="A2793">
        <v>9</v>
      </c>
      <c r="B2793">
        <v>25</v>
      </c>
      <c r="C2793">
        <v>3</v>
      </c>
      <c r="D2793">
        <v>-1.230768600725985</v>
      </c>
      <c r="E2793">
        <v>2.2687530668679732</v>
      </c>
      <c r="F2793">
        <v>0.46100000000000008</v>
      </c>
      <c r="G2793" s="2">
        <v>43466.392395833333</v>
      </c>
    </row>
    <row r="2794" spans="1:7" x14ac:dyDescent="0.25">
      <c r="A2794">
        <v>9</v>
      </c>
      <c r="B2794">
        <v>25</v>
      </c>
      <c r="C2794">
        <v>4</v>
      </c>
      <c r="D2794">
        <v>-1.155095250277371</v>
      </c>
      <c r="E2794">
        <v>2.3726512581665591</v>
      </c>
      <c r="F2794">
        <v>0.46100000000000008</v>
      </c>
      <c r="G2794" s="2">
        <v>43466.392407407409</v>
      </c>
    </row>
    <row r="2795" spans="1:7" x14ac:dyDescent="0.25">
      <c r="A2795">
        <v>9</v>
      </c>
      <c r="B2795">
        <v>25</v>
      </c>
      <c r="C2795">
        <v>5</v>
      </c>
      <c r="D2795">
        <v>-1.057273601853516</v>
      </c>
      <c r="E2795">
        <v>2.615698813506933</v>
      </c>
      <c r="F2795">
        <v>0.46100000000000008</v>
      </c>
      <c r="G2795" s="2">
        <v>43466.392418981479</v>
      </c>
    </row>
    <row r="2796" spans="1:7" x14ac:dyDescent="0.25">
      <c r="A2796">
        <v>9</v>
      </c>
      <c r="B2796">
        <v>25</v>
      </c>
      <c r="C2796">
        <v>6</v>
      </c>
      <c r="D2796">
        <v>-1.0535822186223021</v>
      </c>
      <c r="E2796">
        <v>2.613843487992134</v>
      </c>
      <c r="F2796">
        <v>0.56099999999999972</v>
      </c>
      <c r="G2796" s="2">
        <v>43466.392430555563</v>
      </c>
    </row>
    <row r="2797" spans="1:7" x14ac:dyDescent="0.25">
      <c r="A2797">
        <v>9</v>
      </c>
      <c r="B2797">
        <v>25</v>
      </c>
      <c r="C2797">
        <v>7</v>
      </c>
      <c r="D2797">
        <v>-1.097878814233493</v>
      </c>
      <c r="E2797">
        <v>2.534064519888541</v>
      </c>
      <c r="F2797">
        <v>0.56099999999999972</v>
      </c>
      <c r="G2797" s="2">
        <v>43466.392442129632</v>
      </c>
    </row>
    <row r="2798" spans="1:7" x14ac:dyDescent="0.25">
      <c r="A2798">
        <v>9</v>
      </c>
      <c r="B2798">
        <v>25</v>
      </c>
      <c r="C2798">
        <v>8</v>
      </c>
      <c r="D2798">
        <v>-1.0701934422844459</v>
      </c>
      <c r="E2798">
        <v>2.4951026975319719</v>
      </c>
      <c r="F2798">
        <v>0.56099999999999972</v>
      </c>
      <c r="G2798" s="2">
        <v>43466.392453703702</v>
      </c>
    </row>
    <row r="2799" spans="1:7" x14ac:dyDescent="0.25">
      <c r="A2799">
        <v>9</v>
      </c>
      <c r="B2799">
        <v>25</v>
      </c>
      <c r="C2799">
        <v>9</v>
      </c>
      <c r="D2799">
        <v>-1.0314339209952139</v>
      </c>
      <c r="E2799">
        <v>2.5841582903770939</v>
      </c>
      <c r="F2799">
        <v>0.56099999999999972</v>
      </c>
      <c r="G2799" s="2">
        <v>43466.392465277779</v>
      </c>
    </row>
    <row r="2800" spans="1:7" x14ac:dyDescent="0.25">
      <c r="A2800">
        <v>9</v>
      </c>
      <c r="B2800">
        <v>25</v>
      </c>
      <c r="C2800">
        <v>10</v>
      </c>
      <c r="D2800">
        <v>-1.3931894509881779</v>
      </c>
      <c r="E2800">
        <v>2.6991884312238841</v>
      </c>
      <c r="F2800">
        <v>0.66100000000000025</v>
      </c>
      <c r="G2800" s="2">
        <v>43466.392476851863</v>
      </c>
    </row>
    <row r="2801" spans="1:7" x14ac:dyDescent="0.25">
      <c r="A2801">
        <v>9</v>
      </c>
      <c r="B2801">
        <v>25</v>
      </c>
      <c r="C2801">
        <v>11</v>
      </c>
      <c r="D2801">
        <v>-1.8361554063069701</v>
      </c>
      <c r="E2801">
        <v>2.669503233608832</v>
      </c>
      <c r="F2801">
        <v>0.66100000000000025</v>
      </c>
      <c r="G2801" s="2">
        <v>43466.392488425918</v>
      </c>
    </row>
    <row r="2802" spans="1:7" x14ac:dyDescent="0.25">
      <c r="A2802">
        <v>9</v>
      </c>
      <c r="B2802">
        <v>25</v>
      </c>
      <c r="C2802">
        <v>12</v>
      </c>
      <c r="D2802">
        <v>-1.9893477994739071</v>
      </c>
      <c r="E2802">
        <v>2.7047544056439148</v>
      </c>
      <c r="F2802">
        <v>0.7609999999999999</v>
      </c>
      <c r="G2802" s="2">
        <v>43466.392500000002</v>
      </c>
    </row>
    <row r="2803" spans="1:7" x14ac:dyDescent="0.25">
      <c r="A2803">
        <v>9</v>
      </c>
      <c r="B2803">
        <v>25</v>
      </c>
      <c r="C2803">
        <v>13</v>
      </c>
      <c r="D2803">
        <v>-1.671888864520922</v>
      </c>
      <c r="E2803">
        <v>2.8865762402394179</v>
      </c>
      <c r="F2803">
        <v>0.7609999999999999</v>
      </c>
      <c r="G2803" s="2">
        <v>43466.392511574071</v>
      </c>
    </row>
    <row r="2804" spans="1:7" x14ac:dyDescent="0.25">
      <c r="A2804">
        <v>9</v>
      </c>
      <c r="B2804">
        <v>25</v>
      </c>
      <c r="C2804">
        <v>14</v>
      </c>
      <c r="D2804">
        <v>-1.441177429496594</v>
      </c>
      <c r="E2804">
        <v>2.9088401386277329</v>
      </c>
      <c r="F2804">
        <v>0.7609999999999999</v>
      </c>
      <c r="G2804" s="2">
        <v>43466.392523148148</v>
      </c>
    </row>
    <row r="2805" spans="1:7" x14ac:dyDescent="0.25">
      <c r="A2805">
        <v>9</v>
      </c>
      <c r="B2805">
        <v>25</v>
      </c>
      <c r="C2805">
        <v>15</v>
      </c>
      <c r="D2805">
        <v>-1.16616939926942</v>
      </c>
      <c r="E2805">
        <v>2.9273933874026832</v>
      </c>
      <c r="F2805">
        <v>0.7609999999999999</v>
      </c>
      <c r="G2805" s="2">
        <v>43466.392534722218</v>
      </c>
    </row>
    <row r="2806" spans="1:7" x14ac:dyDescent="0.25">
      <c r="A2806">
        <v>9</v>
      </c>
      <c r="B2806">
        <v>25</v>
      </c>
      <c r="C2806">
        <v>16</v>
      </c>
      <c r="D2806">
        <v>-1.066502059404915</v>
      </c>
      <c r="E2806">
        <v>2.968210533857822</v>
      </c>
      <c r="F2806">
        <v>0.7609999999999999</v>
      </c>
      <c r="G2806" s="2">
        <v>43466.392546296287</v>
      </c>
    </row>
    <row r="2807" spans="1:7" x14ac:dyDescent="0.25">
      <c r="A2807">
        <v>9</v>
      </c>
      <c r="B2807">
        <v>25</v>
      </c>
      <c r="C2807">
        <v>17</v>
      </c>
      <c r="D2807">
        <v>-0.99452009149831277</v>
      </c>
      <c r="E2807">
        <v>3.0795300243831392</v>
      </c>
      <c r="F2807">
        <v>0.86099999999999954</v>
      </c>
      <c r="G2807" s="2">
        <v>43466.392557870371</v>
      </c>
    </row>
    <row r="2808" spans="1:7" x14ac:dyDescent="0.25">
      <c r="A2808">
        <v>9</v>
      </c>
      <c r="B2808">
        <v>25</v>
      </c>
      <c r="C2808">
        <v>18</v>
      </c>
      <c r="D2808">
        <v>-0.97606317675074872</v>
      </c>
      <c r="E2808">
        <v>2.9774871578912379</v>
      </c>
      <c r="F2808">
        <v>0.86099999999999954</v>
      </c>
      <c r="G2808" s="2">
        <v>43466.392569444448</v>
      </c>
    </row>
    <row r="2809" spans="1:7" x14ac:dyDescent="0.25">
      <c r="A2809">
        <v>9</v>
      </c>
      <c r="B2809">
        <v>25</v>
      </c>
      <c r="C2809">
        <v>19</v>
      </c>
      <c r="D2809">
        <v>-0.98529163394691011</v>
      </c>
      <c r="E2809">
        <v>2.919972088175955</v>
      </c>
      <c r="F2809">
        <v>0.86099999999999954</v>
      </c>
      <c r="G2809" s="2">
        <v>43466.392581018517</v>
      </c>
    </row>
    <row r="2810" spans="1:7" x14ac:dyDescent="0.25">
      <c r="A2810">
        <v>9</v>
      </c>
      <c r="B2810">
        <v>25</v>
      </c>
      <c r="C2810">
        <v>20</v>
      </c>
      <c r="D2810">
        <v>-1.0314339209952139</v>
      </c>
      <c r="E2810">
        <v>2.8754442913993361</v>
      </c>
      <c r="F2810">
        <v>0.86099999999999954</v>
      </c>
      <c r="G2810" s="2">
        <v>43466.392592592587</v>
      </c>
    </row>
    <row r="2811" spans="1:7" x14ac:dyDescent="0.25">
      <c r="A2811">
        <v>9</v>
      </c>
      <c r="B2811">
        <v>25</v>
      </c>
      <c r="C2811">
        <v>21</v>
      </c>
      <c r="D2811">
        <v>-1.182780622228184</v>
      </c>
      <c r="E2811">
        <v>2.79566532329574</v>
      </c>
      <c r="F2811">
        <v>0.86099999999999954</v>
      </c>
      <c r="G2811" s="2">
        <v>43466.392604166656</v>
      </c>
    </row>
    <row r="2812" spans="1:7" x14ac:dyDescent="0.25">
      <c r="A2812">
        <v>9</v>
      </c>
      <c r="B2812">
        <v>25</v>
      </c>
      <c r="C2812">
        <v>22</v>
      </c>
      <c r="D2812">
        <v>-1.275065196344245</v>
      </c>
      <c r="E2812">
        <v>2.717741679290715</v>
      </c>
      <c r="F2812">
        <v>0.96100000000000008</v>
      </c>
      <c r="G2812" s="2">
        <v>43466.39261574074</v>
      </c>
    </row>
    <row r="2813" spans="1:7" x14ac:dyDescent="0.25">
      <c r="A2813">
        <v>9</v>
      </c>
      <c r="B2813">
        <v>25</v>
      </c>
      <c r="C2813">
        <v>23</v>
      </c>
      <c r="D2813">
        <v>-1.304596260092713</v>
      </c>
      <c r="E2813">
        <v>2.5804476407637238</v>
      </c>
      <c r="F2813">
        <v>0.96100000000000008</v>
      </c>
      <c r="G2813" s="2">
        <v>43466.392627314817</v>
      </c>
    </row>
    <row r="2814" spans="1:7" x14ac:dyDescent="0.25">
      <c r="A2814">
        <v>9</v>
      </c>
      <c r="B2814">
        <v>25</v>
      </c>
      <c r="C2814">
        <v>24</v>
      </c>
      <c r="D2814">
        <v>-1.371041153352238</v>
      </c>
      <c r="E2814">
        <v>2.20010604689636</v>
      </c>
      <c r="F2814">
        <v>0.96100000000000008</v>
      </c>
      <c r="G2814" s="2">
        <v>43466.392638888887</v>
      </c>
    </row>
    <row r="2815" spans="1:7" x14ac:dyDescent="0.25">
      <c r="A2815">
        <v>9</v>
      </c>
      <c r="B2815">
        <v>25</v>
      </c>
      <c r="C2815">
        <v>25</v>
      </c>
      <c r="D2815">
        <v>-1.633129343556819</v>
      </c>
      <c r="E2815">
        <v>2.0331268114624401</v>
      </c>
      <c r="F2815">
        <v>0.96100000000000008</v>
      </c>
      <c r="G2815" s="2">
        <v>43466.392650462964</v>
      </c>
    </row>
    <row r="2816" spans="1:7" x14ac:dyDescent="0.25">
      <c r="A2816">
        <v>9</v>
      </c>
      <c r="B2816">
        <v>25</v>
      </c>
      <c r="C2816">
        <v>26</v>
      </c>
      <c r="D2816">
        <v>-1.6737345559615699</v>
      </c>
      <c r="E2816">
        <v>2.0442587595944208</v>
      </c>
      <c r="F2816">
        <v>0.96100000000000008</v>
      </c>
      <c r="G2816" s="2">
        <v>43466.39266203704</v>
      </c>
    </row>
    <row r="2817" spans="1:7" x14ac:dyDescent="0.25">
      <c r="A2817">
        <v>9</v>
      </c>
      <c r="B2817">
        <v>25</v>
      </c>
      <c r="C2817">
        <v>27</v>
      </c>
      <c r="D2817">
        <v>-1.690345779636107</v>
      </c>
      <c r="E2817">
        <v>2.0535353843359498</v>
      </c>
      <c r="F2817">
        <v>1.0609999999999999</v>
      </c>
      <c r="G2817" s="2">
        <v>43466.39267361111</v>
      </c>
    </row>
    <row r="2818" spans="1:7" x14ac:dyDescent="0.25">
      <c r="A2818">
        <v>9</v>
      </c>
      <c r="B2818">
        <v>25</v>
      </c>
      <c r="C2818">
        <v>28</v>
      </c>
      <c r="D2818">
        <v>-1.5537646098398159</v>
      </c>
      <c r="E2818">
        <v>1.4134483118680741</v>
      </c>
      <c r="F2818">
        <v>1.0609999999999999</v>
      </c>
      <c r="G2818" s="2">
        <v>43466.392685185187</v>
      </c>
    </row>
    <row r="2819" spans="1:7" x14ac:dyDescent="0.25">
      <c r="A2819">
        <v>9</v>
      </c>
      <c r="B2819">
        <v>25</v>
      </c>
      <c r="C2819">
        <v>29</v>
      </c>
      <c r="D2819">
        <v>-1.6423578011135269</v>
      </c>
      <c r="E2819">
        <v>-0.18769703028873161</v>
      </c>
      <c r="F2819">
        <v>1.0609999999999999</v>
      </c>
      <c r="G2819" s="2">
        <v>43466.392696759263</v>
      </c>
    </row>
    <row r="2820" spans="1:7" x14ac:dyDescent="0.25">
      <c r="A2820">
        <v>9</v>
      </c>
      <c r="B2820">
        <v>25</v>
      </c>
      <c r="C2820">
        <v>30</v>
      </c>
      <c r="D2820">
        <v>-1.6423578011135269</v>
      </c>
      <c r="E2820">
        <v>-1.7573018507319289</v>
      </c>
      <c r="F2820">
        <v>1.161</v>
      </c>
      <c r="G2820" s="2">
        <v>43466.392708333333</v>
      </c>
    </row>
    <row r="2821" spans="1:7" x14ac:dyDescent="0.25">
      <c r="A2821">
        <v>9</v>
      </c>
      <c r="B2821">
        <v>25</v>
      </c>
      <c r="C2821">
        <v>31</v>
      </c>
      <c r="D2821">
        <v>-2.0041133313578632</v>
      </c>
      <c r="E2821">
        <v>-2.2266990367362869</v>
      </c>
      <c r="F2821">
        <v>1.2609999999999999</v>
      </c>
      <c r="G2821" s="2">
        <v>43466.39271990741</v>
      </c>
    </row>
    <row r="2822" spans="1:7" x14ac:dyDescent="0.25">
      <c r="A2822">
        <v>9</v>
      </c>
      <c r="B2822">
        <v>25</v>
      </c>
      <c r="C2822">
        <v>32</v>
      </c>
      <c r="D2822">
        <v>-1.9948848737976179</v>
      </c>
      <c r="E2822">
        <v>-2.414086845751827</v>
      </c>
      <c r="F2822">
        <v>1.2609999999999999</v>
      </c>
      <c r="G2822" s="2">
        <v>43466.392731481479</v>
      </c>
    </row>
    <row r="2823" spans="1:7" x14ac:dyDescent="0.25">
      <c r="A2823">
        <v>9</v>
      </c>
      <c r="B2823">
        <v>25</v>
      </c>
      <c r="C2823">
        <v>33</v>
      </c>
      <c r="D2823">
        <v>-1.9948848737976179</v>
      </c>
      <c r="E2823">
        <v>-2.9150245548860299</v>
      </c>
      <c r="F2823">
        <v>1.2609999999999999</v>
      </c>
      <c r="G2823" s="2">
        <v>43466.392743055563</v>
      </c>
    </row>
    <row r="2824" spans="1:7" x14ac:dyDescent="0.25">
      <c r="A2824">
        <v>9</v>
      </c>
      <c r="B2824">
        <v>25</v>
      </c>
      <c r="C2824">
        <v>34</v>
      </c>
      <c r="D2824">
        <v>-1.980119341911879</v>
      </c>
      <c r="E2824">
        <v>-2.8148370124926969</v>
      </c>
      <c r="F2824">
        <v>1.2609999999999999</v>
      </c>
      <c r="G2824" s="2">
        <v>43466.392754629633</v>
      </c>
    </row>
    <row r="2825" spans="1:7" x14ac:dyDescent="0.25">
      <c r="A2825">
        <v>9</v>
      </c>
      <c r="B2825">
        <v>25</v>
      </c>
      <c r="C2825">
        <v>35</v>
      </c>
      <c r="D2825">
        <v>-1.9524339695846029</v>
      </c>
      <c r="E2825">
        <v>-2.6534237507707181</v>
      </c>
      <c r="F2825">
        <v>1.2609999999999999</v>
      </c>
      <c r="G2825" s="2">
        <v>43466.392766203702</v>
      </c>
    </row>
    <row r="2826" spans="1:7" x14ac:dyDescent="0.25">
      <c r="A2826">
        <v>9</v>
      </c>
      <c r="B2826">
        <v>25</v>
      </c>
      <c r="C2826">
        <v>36</v>
      </c>
      <c r="D2826">
        <v>-2.0244159372174089</v>
      </c>
      <c r="E2826">
        <v>-3.0857144406414241</v>
      </c>
      <c r="F2826">
        <v>1.2609999999999999</v>
      </c>
      <c r="G2826" s="2">
        <v>43466.392777777779</v>
      </c>
    </row>
    <row r="2827" spans="1:7" x14ac:dyDescent="0.25">
      <c r="A2827">
        <v>9</v>
      </c>
      <c r="B2827">
        <v>25</v>
      </c>
      <c r="C2827">
        <v>37</v>
      </c>
      <c r="D2827">
        <v>-2.0133417885664251</v>
      </c>
      <c r="E2827">
        <v>-3.0987017149963201</v>
      </c>
      <c r="F2827">
        <v>1.2609999999999999</v>
      </c>
      <c r="G2827" s="2">
        <v>43466.392789351848</v>
      </c>
    </row>
    <row r="2828" spans="1:7" x14ac:dyDescent="0.25">
      <c r="A2828">
        <v>9</v>
      </c>
      <c r="B2828">
        <v>25</v>
      </c>
      <c r="C2828">
        <v>38</v>
      </c>
      <c r="D2828">
        <v>-2.1259289689840029</v>
      </c>
      <c r="E2828">
        <v>-3.115399638256461</v>
      </c>
      <c r="F2828">
        <v>1.2609999999999999</v>
      </c>
      <c r="G2828" s="2">
        <v>43466.392800925933</v>
      </c>
    </row>
    <row r="2829" spans="1:7" x14ac:dyDescent="0.25">
      <c r="A2829">
        <v>9</v>
      </c>
      <c r="B2829">
        <v>25</v>
      </c>
      <c r="C2829">
        <v>39</v>
      </c>
      <c r="D2829">
        <v>-1.9690451929109889</v>
      </c>
      <c r="E2829">
        <v>-2.872352082916096</v>
      </c>
      <c r="F2829">
        <v>1.2609999999999999</v>
      </c>
      <c r="G2829" s="2">
        <v>43466.392812500002</v>
      </c>
    </row>
    <row r="2830" spans="1:7" x14ac:dyDescent="0.25">
      <c r="A2830">
        <v>9</v>
      </c>
      <c r="B2830">
        <v>25</v>
      </c>
      <c r="C2830">
        <v>40</v>
      </c>
      <c r="D2830">
        <v>-1.9598167357024241</v>
      </c>
      <c r="E2830">
        <v>-3.4623453848954209</v>
      </c>
      <c r="F2830">
        <v>1.2609999999999999</v>
      </c>
      <c r="G2830" s="2">
        <v>43466.392824074072</v>
      </c>
    </row>
    <row r="2831" spans="1:7" x14ac:dyDescent="0.25">
      <c r="A2831">
        <v>9</v>
      </c>
      <c r="B2831">
        <v>25</v>
      </c>
      <c r="C2831">
        <v>41</v>
      </c>
      <c r="D2831">
        <v>-1.9875021076780159</v>
      </c>
      <c r="E2831">
        <v>-3.859384901314808</v>
      </c>
      <c r="F2831">
        <v>1.2609999999999999</v>
      </c>
      <c r="G2831" s="2">
        <v>43466.392835648148</v>
      </c>
    </row>
    <row r="2832" spans="1:7" x14ac:dyDescent="0.25">
      <c r="A2832">
        <v>9</v>
      </c>
      <c r="B2832">
        <v>25</v>
      </c>
      <c r="C2832">
        <v>42</v>
      </c>
      <c r="D2832">
        <v>-1.9616624267913849</v>
      </c>
      <c r="E2832">
        <v>-3.9818363413883362</v>
      </c>
      <c r="F2832">
        <v>1.2609999999999999</v>
      </c>
      <c r="G2832" s="2">
        <v>43466.392847222232</v>
      </c>
    </row>
    <row r="2833" spans="1:7" x14ac:dyDescent="0.25">
      <c r="A2833">
        <v>9</v>
      </c>
      <c r="B2833">
        <v>25</v>
      </c>
      <c r="C2833">
        <v>43</v>
      </c>
      <c r="D2833">
        <v>-1.7826303534535921</v>
      </c>
      <c r="E2833">
        <v>-4.2582797432490063</v>
      </c>
      <c r="F2833">
        <v>1.2609999999999999</v>
      </c>
      <c r="G2833" s="2">
        <v>43466.392858796287</v>
      </c>
    </row>
    <row r="2834" spans="1:7" x14ac:dyDescent="0.25">
      <c r="A2834">
        <v>9</v>
      </c>
      <c r="B2834">
        <v>25</v>
      </c>
      <c r="C2834">
        <v>44</v>
      </c>
      <c r="D2834">
        <v>-1.585141365037781</v>
      </c>
      <c r="E2834">
        <v>-4.5811062674010943</v>
      </c>
      <c r="F2834">
        <v>1.2609999999999999</v>
      </c>
      <c r="G2834" s="2">
        <v>43466.392870370371</v>
      </c>
    </row>
    <row r="2835" spans="1:7" x14ac:dyDescent="0.25">
      <c r="A2835">
        <v>9</v>
      </c>
      <c r="B2835">
        <v>25</v>
      </c>
      <c r="C2835">
        <v>45</v>
      </c>
      <c r="D2835">
        <v>-1.4430231212907101</v>
      </c>
      <c r="E2835">
        <v>-4.8983668150087842</v>
      </c>
      <c r="F2835">
        <v>1.2609999999999999</v>
      </c>
      <c r="G2835" s="2">
        <v>43466.392881944441</v>
      </c>
    </row>
    <row r="2836" spans="1:7" x14ac:dyDescent="0.25">
      <c r="A2836">
        <v>9</v>
      </c>
      <c r="B2836">
        <v>25</v>
      </c>
      <c r="C2836">
        <v>46</v>
      </c>
      <c r="D2836">
        <v>-1.4319489722951211</v>
      </c>
      <c r="E2836">
        <v>-4.7592174523832282</v>
      </c>
      <c r="F2836">
        <v>1.2609999999999999</v>
      </c>
      <c r="G2836" s="2">
        <v>43466.392893518518</v>
      </c>
    </row>
    <row r="2837" spans="1:7" x14ac:dyDescent="0.25">
      <c r="A2837">
        <v>9</v>
      </c>
      <c r="B2837">
        <v>25</v>
      </c>
      <c r="C2837">
        <v>47</v>
      </c>
      <c r="D2837">
        <v>-1.3784239191130629</v>
      </c>
      <c r="E2837">
        <v>-4.5866722411130354</v>
      </c>
      <c r="F2837">
        <v>1.2609999999999999</v>
      </c>
      <c r="G2837" s="2">
        <v>43466.392905092587</v>
      </c>
    </row>
    <row r="2838" spans="1:7" x14ac:dyDescent="0.25">
      <c r="A2838">
        <v>9</v>
      </c>
      <c r="B2838">
        <v>25</v>
      </c>
      <c r="C2838">
        <v>48</v>
      </c>
      <c r="D2838">
        <v>-1.3212074834067069</v>
      </c>
      <c r="E2838">
        <v>-4.4883400242345024</v>
      </c>
      <c r="F2838">
        <v>1.2609999999999999</v>
      </c>
      <c r="G2838" s="2">
        <v>43466.392916666657</v>
      </c>
    </row>
    <row r="2839" spans="1:7" x14ac:dyDescent="0.25">
      <c r="A2839">
        <v>9</v>
      </c>
      <c r="B2839">
        <v>25</v>
      </c>
      <c r="C2839">
        <v>49</v>
      </c>
      <c r="D2839">
        <v>-1.2861393453380661</v>
      </c>
      <c r="E2839">
        <v>-4.3584672856423614</v>
      </c>
      <c r="F2839">
        <v>1.2609999999999999</v>
      </c>
      <c r="G2839" s="2">
        <v>43466.392928240741</v>
      </c>
    </row>
    <row r="2840" spans="1:7" x14ac:dyDescent="0.25">
      <c r="A2840">
        <v>9</v>
      </c>
      <c r="B2840">
        <v>25</v>
      </c>
      <c r="C2840">
        <v>50</v>
      </c>
      <c r="D2840">
        <v>-1.3821153019943651</v>
      </c>
      <c r="E2840">
        <v>-4.2026199983404231</v>
      </c>
      <c r="F2840">
        <v>1.2609999999999999</v>
      </c>
      <c r="G2840" s="2">
        <v>43466.392939814818</v>
      </c>
    </row>
    <row r="2841" spans="1:7" x14ac:dyDescent="0.25">
      <c r="A2841">
        <v>9</v>
      </c>
      <c r="B2841">
        <v>25</v>
      </c>
      <c r="C2841">
        <v>51</v>
      </c>
      <c r="D2841">
        <v>-1.395035142782292</v>
      </c>
      <c r="E2841">
        <v>-3.5718095499059581</v>
      </c>
      <c r="F2841">
        <v>1.2609999999999999</v>
      </c>
      <c r="G2841" s="2">
        <v>43466.392951388887</v>
      </c>
    </row>
    <row r="2842" spans="1:7" x14ac:dyDescent="0.25">
      <c r="A2842">
        <v>9</v>
      </c>
      <c r="B2842">
        <v>25</v>
      </c>
      <c r="C2842">
        <v>52</v>
      </c>
      <c r="D2842">
        <v>-1.413492057536929</v>
      </c>
      <c r="E2842">
        <v>-2.7350580450972379</v>
      </c>
      <c r="F2842">
        <v>1.2609999999999999</v>
      </c>
      <c r="G2842" s="2">
        <v>43466.392962962957</v>
      </c>
    </row>
    <row r="2843" spans="1:7" x14ac:dyDescent="0.25">
      <c r="A2843">
        <v>9</v>
      </c>
      <c r="B2843">
        <v>25</v>
      </c>
      <c r="C2843">
        <v>53</v>
      </c>
      <c r="D2843">
        <v>-1.3304359406081869</v>
      </c>
      <c r="E2843">
        <v>-2.3955335976850152</v>
      </c>
      <c r="F2843">
        <v>1.2609999999999999</v>
      </c>
      <c r="G2843" s="2">
        <v>43466.392974537041</v>
      </c>
    </row>
    <row r="2844" spans="1:7" x14ac:dyDescent="0.25">
      <c r="A2844">
        <v>9</v>
      </c>
      <c r="B2844">
        <v>25</v>
      </c>
      <c r="C2844">
        <v>54</v>
      </c>
      <c r="D2844">
        <v>-1.245534132599333</v>
      </c>
      <c r="E2844">
        <v>-1.9613875837157371</v>
      </c>
      <c r="F2844">
        <v>1.2609999999999999</v>
      </c>
      <c r="G2844" s="2">
        <v>43466.39298611111</v>
      </c>
    </row>
    <row r="2845" spans="1:7" x14ac:dyDescent="0.25">
      <c r="A2845">
        <v>9</v>
      </c>
      <c r="B2845">
        <v>25</v>
      </c>
      <c r="C2845">
        <v>55</v>
      </c>
      <c r="D2845">
        <v>-1.1864720054611759</v>
      </c>
      <c r="E2845">
        <v>-1.710918729148635</v>
      </c>
      <c r="F2845">
        <v>1.2609999999999999</v>
      </c>
      <c r="G2845" s="2">
        <v>43466.392997685187</v>
      </c>
    </row>
    <row r="2846" spans="1:7" x14ac:dyDescent="0.25">
      <c r="A2846">
        <v>9</v>
      </c>
      <c r="B2846">
        <v>25</v>
      </c>
      <c r="C2846">
        <v>56</v>
      </c>
      <c r="D2846">
        <v>-1.2178487606449719</v>
      </c>
      <c r="E2846">
        <v>-1.6459823602066199</v>
      </c>
      <c r="F2846">
        <v>1.2609999999999999</v>
      </c>
      <c r="G2846" s="2">
        <v>43466.393009259264</v>
      </c>
    </row>
    <row r="2847" spans="1:7" x14ac:dyDescent="0.25">
      <c r="A2847">
        <v>9</v>
      </c>
      <c r="B2847">
        <v>25</v>
      </c>
      <c r="C2847">
        <v>57</v>
      </c>
      <c r="D2847">
        <v>-1.1717064735878211</v>
      </c>
      <c r="E2847">
        <v>-1.5847566394617409</v>
      </c>
      <c r="F2847">
        <v>1.2609999999999999</v>
      </c>
      <c r="G2847" s="2">
        <v>43466.393020833333</v>
      </c>
    </row>
    <row r="2848" spans="1:7" x14ac:dyDescent="0.25">
      <c r="A2848">
        <v>9</v>
      </c>
      <c r="B2848">
        <v>25</v>
      </c>
      <c r="C2848">
        <v>58</v>
      </c>
      <c r="D2848">
        <v>-1.0941874313539619</v>
      </c>
      <c r="E2848">
        <v>-1.5161096201982469</v>
      </c>
      <c r="F2848">
        <v>1.2609999999999999</v>
      </c>
      <c r="G2848" s="2">
        <v>43466.39303240741</v>
      </c>
    </row>
    <row r="2849" spans="1:7" x14ac:dyDescent="0.25">
      <c r="A2849">
        <v>9</v>
      </c>
      <c r="B2849">
        <v>25</v>
      </c>
      <c r="C2849">
        <v>59</v>
      </c>
      <c r="D2849">
        <v>-0.97975455962850055</v>
      </c>
      <c r="E2849">
        <v>-1.423343378447876</v>
      </c>
      <c r="F2849">
        <v>1.2609999999999999</v>
      </c>
      <c r="G2849" s="2">
        <v>43466.393043981479</v>
      </c>
    </row>
    <row r="2850" spans="1:7" x14ac:dyDescent="0.25">
      <c r="A2850">
        <v>9</v>
      </c>
      <c r="B2850">
        <v>26</v>
      </c>
      <c r="C2850">
        <v>0</v>
      </c>
      <c r="D2850">
        <v>-0.9022355174105684</v>
      </c>
      <c r="E2850">
        <v>-1.323155836054543</v>
      </c>
      <c r="F2850">
        <v>1.2609999999999999</v>
      </c>
      <c r="G2850" s="2">
        <v>43466.393055555563</v>
      </c>
    </row>
    <row r="2851" spans="1:7" x14ac:dyDescent="0.25">
      <c r="A2851">
        <v>9</v>
      </c>
      <c r="B2851">
        <v>26</v>
      </c>
      <c r="C2851">
        <v>1</v>
      </c>
      <c r="D2851">
        <v>-0.96498902776046902</v>
      </c>
      <c r="E2851">
        <v>-1.36397298250968</v>
      </c>
      <c r="F2851">
        <v>1.2609999999999999</v>
      </c>
      <c r="G2851" s="2">
        <v>43466.393067129633</v>
      </c>
    </row>
    <row r="2852" spans="1:7" x14ac:dyDescent="0.25">
      <c r="A2852">
        <v>9</v>
      </c>
      <c r="B2852">
        <v>26</v>
      </c>
      <c r="C2852">
        <v>2</v>
      </c>
      <c r="D2852">
        <v>-1.0277425381156831</v>
      </c>
      <c r="E2852">
        <v>-1.3509857088629</v>
      </c>
      <c r="F2852">
        <v>1.2609999999999999</v>
      </c>
      <c r="G2852" s="2">
        <v>43466.393078703702</v>
      </c>
    </row>
    <row r="2853" spans="1:7" x14ac:dyDescent="0.25">
      <c r="A2853">
        <v>9</v>
      </c>
      <c r="B2853">
        <v>26</v>
      </c>
      <c r="C2853">
        <v>3</v>
      </c>
      <c r="D2853">
        <v>-1.1107986543127351</v>
      </c>
      <c r="E2853">
        <v>-1.258219466404412</v>
      </c>
      <c r="F2853">
        <v>1.2609999999999999</v>
      </c>
      <c r="G2853" s="2">
        <v>43466.393090277779</v>
      </c>
    </row>
    <row r="2854" spans="1:7" x14ac:dyDescent="0.25">
      <c r="A2854">
        <v>9</v>
      </c>
      <c r="B2854">
        <v>26</v>
      </c>
      <c r="C2854">
        <v>4</v>
      </c>
      <c r="D2854">
        <v>-1.156940941716246</v>
      </c>
      <c r="E2854">
        <v>-1.299036613567665</v>
      </c>
      <c r="F2854">
        <v>1.361</v>
      </c>
      <c r="G2854" s="2">
        <v>43466.393101851849</v>
      </c>
    </row>
    <row r="2855" spans="1:7" x14ac:dyDescent="0.25">
      <c r="A2855">
        <v>9</v>
      </c>
      <c r="B2855">
        <v>26</v>
      </c>
      <c r="C2855">
        <v>5</v>
      </c>
      <c r="D2855">
        <v>-1.066502059404915</v>
      </c>
      <c r="E2855">
        <v>-1.389947530511354</v>
      </c>
      <c r="F2855">
        <v>1.361</v>
      </c>
      <c r="G2855" s="2">
        <v>43466.393113425933</v>
      </c>
    </row>
    <row r="2856" spans="1:7" x14ac:dyDescent="0.25">
      <c r="A2856">
        <v>9</v>
      </c>
      <c r="B2856">
        <v>26</v>
      </c>
      <c r="C2856">
        <v>6</v>
      </c>
      <c r="D2856">
        <v>-1.142175409844669</v>
      </c>
      <c r="E2856">
        <v>-1.414066753706346</v>
      </c>
      <c r="F2856">
        <v>1.361</v>
      </c>
      <c r="G2856" s="2">
        <v>43466.393125000002</v>
      </c>
    </row>
    <row r="2857" spans="1:7" x14ac:dyDescent="0.25">
      <c r="A2857">
        <v>9</v>
      </c>
      <c r="B2857">
        <v>26</v>
      </c>
      <c r="C2857">
        <v>7</v>
      </c>
      <c r="D2857">
        <v>-1.016668389125406</v>
      </c>
      <c r="E2857">
        <v>-1.3565516832829481</v>
      </c>
      <c r="F2857">
        <v>1.361</v>
      </c>
      <c r="G2857" s="2">
        <v>43466.393136574072</v>
      </c>
    </row>
    <row r="2858" spans="1:7" x14ac:dyDescent="0.25">
      <c r="A2858">
        <v>9</v>
      </c>
      <c r="B2858">
        <v>26</v>
      </c>
      <c r="C2858">
        <v>8</v>
      </c>
      <c r="D2858">
        <v>-0.91884674071748429</v>
      </c>
      <c r="E2858">
        <v>-1.273062065565991</v>
      </c>
      <c r="F2858">
        <v>1.361</v>
      </c>
      <c r="G2858" s="2">
        <v>43466.393148148149</v>
      </c>
    </row>
    <row r="2859" spans="1:7" x14ac:dyDescent="0.25">
      <c r="A2859">
        <v>9</v>
      </c>
      <c r="B2859">
        <v>26</v>
      </c>
      <c r="C2859">
        <v>9</v>
      </c>
      <c r="D2859">
        <v>-0.81364232656467217</v>
      </c>
      <c r="E2859">
        <v>-1.2155469951425939</v>
      </c>
      <c r="F2859">
        <v>1.361</v>
      </c>
      <c r="G2859" s="2">
        <v>43466.393159722233</v>
      </c>
    </row>
    <row r="2860" spans="1:7" x14ac:dyDescent="0.25">
      <c r="A2860">
        <v>9</v>
      </c>
      <c r="B2860">
        <v>26</v>
      </c>
      <c r="C2860">
        <v>10</v>
      </c>
      <c r="D2860">
        <v>-0.78411126283213295</v>
      </c>
      <c r="E2860">
        <v>-1.0671210070673911</v>
      </c>
      <c r="F2860">
        <v>1.361</v>
      </c>
      <c r="G2860" s="2">
        <v>43466.393171296288</v>
      </c>
    </row>
    <row r="2861" spans="1:7" x14ac:dyDescent="0.25">
      <c r="A2861">
        <v>9</v>
      </c>
      <c r="B2861">
        <v>26</v>
      </c>
      <c r="C2861">
        <v>11</v>
      </c>
      <c r="D2861">
        <v>-0.82471647555140359</v>
      </c>
      <c r="E2861">
        <v>-1.247087517564317</v>
      </c>
      <c r="F2861">
        <v>1.361</v>
      </c>
      <c r="G2861" s="2">
        <v>43466.393182870372</v>
      </c>
    </row>
    <row r="2862" spans="1:7" x14ac:dyDescent="0.25">
      <c r="A2862">
        <v>9</v>
      </c>
      <c r="B2862">
        <v>26</v>
      </c>
      <c r="C2862">
        <v>12</v>
      </c>
      <c r="D2862">
        <v>-0.85424753893224958</v>
      </c>
      <c r="E2862">
        <v>-1.3992241545447699</v>
      </c>
      <c r="F2862">
        <v>1.361</v>
      </c>
      <c r="G2862" s="2">
        <v>43466.393194444441</v>
      </c>
    </row>
    <row r="2863" spans="1:7" x14ac:dyDescent="0.25">
      <c r="A2863">
        <v>9</v>
      </c>
      <c r="B2863">
        <v>26</v>
      </c>
      <c r="C2863">
        <v>13</v>
      </c>
      <c r="D2863">
        <v>-1.142175409844669</v>
      </c>
      <c r="E2863">
        <v>-0.31200379516894289</v>
      </c>
      <c r="F2863">
        <v>1.4610000000000001</v>
      </c>
      <c r="G2863" s="2">
        <v>43466.393206018518</v>
      </c>
    </row>
    <row r="2864" spans="1:7" x14ac:dyDescent="0.25">
      <c r="A2864">
        <v>9</v>
      </c>
      <c r="B2864">
        <v>26</v>
      </c>
      <c r="C2864">
        <v>14</v>
      </c>
      <c r="D2864">
        <v>-1.546381844077217</v>
      </c>
      <c r="E2864">
        <v>7.3903773826583419E-2</v>
      </c>
      <c r="F2864">
        <v>1.4610000000000001</v>
      </c>
      <c r="G2864" s="2">
        <v>43466.393217592587</v>
      </c>
    </row>
    <row r="2865" spans="1:7" x14ac:dyDescent="0.25">
      <c r="A2865">
        <v>9</v>
      </c>
      <c r="B2865">
        <v>26</v>
      </c>
      <c r="C2865">
        <v>15</v>
      </c>
      <c r="D2865">
        <v>-2.439696520859759</v>
      </c>
      <c r="E2865">
        <v>-0.124615985445284</v>
      </c>
      <c r="F2865">
        <v>1.4610000000000001</v>
      </c>
      <c r="G2865" s="2">
        <v>43466.393229166657</v>
      </c>
    </row>
    <row r="2866" spans="1:7" x14ac:dyDescent="0.25">
      <c r="A2866">
        <v>9</v>
      </c>
      <c r="B2866">
        <v>26</v>
      </c>
      <c r="C2866">
        <v>16</v>
      </c>
      <c r="D2866">
        <v>-2.609500137118232</v>
      </c>
      <c r="E2866">
        <v>-0.23779080148539539</v>
      </c>
      <c r="F2866">
        <v>1.5609999999999999</v>
      </c>
      <c r="G2866" s="2">
        <v>43466.393240740741</v>
      </c>
    </row>
    <row r="2867" spans="1:7" x14ac:dyDescent="0.25">
      <c r="A2867">
        <v>9</v>
      </c>
      <c r="B2867">
        <v>26</v>
      </c>
      <c r="C2867">
        <v>17</v>
      </c>
      <c r="D2867">
        <v>-2.5338267865510131</v>
      </c>
      <c r="E2867">
        <v>-0.19140767990209501</v>
      </c>
      <c r="F2867">
        <v>1.5609999999999999</v>
      </c>
      <c r="G2867" s="2">
        <v>43466.393252314818</v>
      </c>
    </row>
    <row r="2868" spans="1:7" x14ac:dyDescent="0.25">
      <c r="A2868">
        <v>9</v>
      </c>
      <c r="B2868">
        <v>26</v>
      </c>
      <c r="C2868">
        <v>18</v>
      </c>
      <c r="D2868">
        <v>-2.50614141420425</v>
      </c>
      <c r="E2868">
        <v>-0.13760325909206339</v>
      </c>
      <c r="F2868">
        <v>1.5609999999999999</v>
      </c>
      <c r="G2868" s="2">
        <v>43466.393263888887</v>
      </c>
    </row>
    <row r="2869" spans="1:7" x14ac:dyDescent="0.25">
      <c r="A2869">
        <v>9</v>
      </c>
      <c r="B2869">
        <v>26</v>
      </c>
      <c r="C2869">
        <v>19</v>
      </c>
      <c r="D2869">
        <v>-2.4175482231972638</v>
      </c>
      <c r="E2869">
        <v>-0.1914076799020954</v>
      </c>
      <c r="F2869">
        <v>1.5609999999999999</v>
      </c>
      <c r="G2869" s="2">
        <v>43466.393275462957</v>
      </c>
    </row>
    <row r="2870" spans="1:7" x14ac:dyDescent="0.25">
      <c r="A2870">
        <v>9</v>
      </c>
      <c r="B2870">
        <v>26</v>
      </c>
      <c r="C2870">
        <v>20</v>
      </c>
      <c r="D2870">
        <v>-2.3141894999546171</v>
      </c>
      <c r="E2870">
        <v>-0.32499106881571849</v>
      </c>
      <c r="F2870">
        <v>1.5609999999999999</v>
      </c>
      <c r="G2870" s="2">
        <v>43466.393287037034</v>
      </c>
    </row>
    <row r="2871" spans="1:7" x14ac:dyDescent="0.25">
      <c r="A2871">
        <v>9</v>
      </c>
      <c r="B2871">
        <v>26</v>
      </c>
      <c r="C2871">
        <v>21</v>
      </c>
      <c r="D2871">
        <v>-2.2735842875197712</v>
      </c>
      <c r="E2871">
        <v>-0.33983366726918107</v>
      </c>
      <c r="F2871">
        <v>1.5609999999999999</v>
      </c>
      <c r="G2871" s="2">
        <v>43466.39329861111</v>
      </c>
    </row>
    <row r="2872" spans="1:7" x14ac:dyDescent="0.25">
      <c r="A2872">
        <v>9</v>
      </c>
      <c r="B2872">
        <v>26</v>
      </c>
      <c r="C2872">
        <v>22</v>
      </c>
      <c r="D2872">
        <v>-2.1776083304162022</v>
      </c>
      <c r="E2872">
        <v>-0.26376534877895602</v>
      </c>
      <c r="F2872">
        <v>1.5609999999999999</v>
      </c>
      <c r="G2872" s="2">
        <v>43466.393310185187</v>
      </c>
    </row>
    <row r="2873" spans="1:7" x14ac:dyDescent="0.25">
      <c r="A2873">
        <v>9</v>
      </c>
      <c r="B2873">
        <v>26</v>
      </c>
      <c r="C2873">
        <v>23</v>
      </c>
      <c r="D2873">
        <v>-2.148077266639417</v>
      </c>
      <c r="E2873">
        <v>-0.23964612629207979</v>
      </c>
      <c r="F2873">
        <v>1.5609999999999999</v>
      </c>
      <c r="G2873" s="2">
        <v>43466.393321759257</v>
      </c>
    </row>
    <row r="2874" spans="1:7" x14ac:dyDescent="0.25">
      <c r="A2874">
        <v>9</v>
      </c>
      <c r="B2874">
        <v>26</v>
      </c>
      <c r="C2874">
        <v>24</v>
      </c>
      <c r="D2874">
        <v>-2.11854620321609</v>
      </c>
      <c r="E2874">
        <v>-0.16543313190042161</v>
      </c>
      <c r="F2874">
        <v>1.5609999999999999</v>
      </c>
      <c r="G2874" s="2">
        <v>43466.393333333333</v>
      </c>
    </row>
    <row r="2875" spans="1:7" x14ac:dyDescent="0.25">
      <c r="A2875">
        <v>9</v>
      </c>
      <c r="B2875">
        <v>26</v>
      </c>
      <c r="C2875">
        <v>25</v>
      </c>
      <c r="D2875">
        <v>-2.0724039157594558</v>
      </c>
      <c r="E2875">
        <v>-0.15430118306032489</v>
      </c>
      <c r="F2875">
        <v>1.5609999999999999</v>
      </c>
      <c r="G2875" s="2">
        <v>43466.39334490741</v>
      </c>
    </row>
    <row r="2876" spans="1:7" x14ac:dyDescent="0.25">
      <c r="A2876">
        <v>9</v>
      </c>
      <c r="B2876">
        <v>26</v>
      </c>
      <c r="C2876">
        <v>26</v>
      </c>
      <c r="D2876">
        <v>-1.9671995014685639</v>
      </c>
      <c r="E2876">
        <v>-0.37137419039902098</v>
      </c>
      <c r="F2876">
        <v>1.661</v>
      </c>
      <c r="G2876" s="2">
        <v>43466.39335648148</v>
      </c>
    </row>
    <row r="2877" spans="1:7" x14ac:dyDescent="0.25">
      <c r="A2877">
        <v>9</v>
      </c>
      <c r="B2877">
        <v>26</v>
      </c>
      <c r="C2877">
        <v>27</v>
      </c>
      <c r="D2877">
        <v>-2.0059590224486041</v>
      </c>
      <c r="E2877">
        <v>-0.46414043214939171</v>
      </c>
      <c r="F2877">
        <v>1.661</v>
      </c>
      <c r="G2877" s="2">
        <v>43466.393368055556</v>
      </c>
    </row>
    <row r="2878" spans="1:7" x14ac:dyDescent="0.25">
      <c r="A2878">
        <v>9</v>
      </c>
      <c r="B2878">
        <v>26</v>
      </c>
      <c r="C2878">
        <v>28</v>
      </c>
      <c r="D2878">
        <v>-1.812161417217985</v>
      </c>
      <c r="E2878">
        <v>-0.32128041920235501</v>
      </c>
      <c r="F2878">
        <v>1.661</v>
      </c>
      <c r="G2878" s="2">
        <v>43466.393379629633</v>
      </c>
    </row>
    <row r="2879" spans="1:7" x14ac:dyDescent="0.25">
      <c r="A2879">
        <v>9</v>
      </c>
      <c r="B2879">
        <v>26</v>
      </c>
      <c r="C2879">
        <v>29</v>
      </c>
      <c r="D2879">
        <v>-1.7106483854867931</v>
      </c>
      <c r="E2879">
        <v>-0.24335677519733109</v>
      </c>
      <c r="F2879">
        <v>1.7609999999999999</v>
      </c>
      <c r="G2879" s="2">
        <v>43466.393391203703</v>
      </c>
    </row>
    <row r="2880" spans="1:7" x14ac:dyDescent="0.25">
      <c r="A2880">
        <v>9</v>
      </c>
      <c r="B2880">
        <v>26</v>
      </c>
      <c r="C2880">
        <v>30</v>
      </c>
      <c r="D2880">
        <v>-2.0225702461284478</v>
      </c>
      <c r="E2880">
        <v>-0.52165550257278936</v>
      </c>
      <c r="F2880">
        <v>1.7609999999999999</v>
      </c>
      <c r="G2880" s="2">
        <v>43466.39340277778</v>
      </c>
    </row>
    <row r="2881" spans="1:7" x14ac:dyDescent="0.25">
      <c r="A2881">
        <v>9</v>
      </c>
      <c r="B2881">
        <v>26</v>
      </c>
      <c r="C2881">
        <v>31</v>
      </c>
      <c r="D2881">
        <v>-2.2052937023988761</v>
      </c>
      <c r="E2881">
        <v>-0.64225161783963169</v>
      </c>
      <c r="F2881">
        <v>1.861</v>
      </c>
      <c r="G2881" s="2">
        <v>43466.393414351849</v>
      </c>
    </row>
    <row r="2882" spans="1:7" x14ac:dyDescent="0.25">
      <c r="A2882">
        <v>9</v>
      </c>
      <c r="B2882">
        <v>26</v>
      </c>
      <c r="C2882">
        <v>32</v>
      </c>
      <c r="D2882">
        <v>-2.0779409904366308</v>
      </c>
      <c r="E2882">
        <v>-0.55690667460787757</v>
      </c>
      <c r="F2882">
        <v>1.861</v>
      </c>
      <c r="G2882" s="2">
        <v>43466.393425925933</v>
      </c>
    </row>
    <row r="2883" spans="1:7" x14ac:dyDescent="0.25">
      <c r="A2883">
        <v>9</v>
      </c>
      <c r="B2883">
        <v>26</v>
      </c>
      <c r="C2883">
        <v>33</v>
      </c>
      <c r="D2883">
        <v>-2.0207245543343419</v>
      </c>
      <c r="E2883">
        <v>-0.48083835540953679</v>
      </c>
      <c r="F2883">
        <v>1.861</v>
      </c>
      <c r="G2883" s="2">
        <v>43466.393437500003</v>
      </c>
    </row>
    <row r="2884" spans="1:7" x14ac:dyDescent="0.25">
      <c r="A2884">
        <v>9</v>
      </c>
      <c r="B2884">
        <v>26</v>
      </c>
      <c r="C2884">
        <v>34</v>
      </c>
      <c r="D2884">
        <v>-1.991193490562867</v>
      </c>
      <c r="E2884">
        <v>-0.70904331229644513</v>
      </c>
      <c r="F2884">
        <v>1.861</v>
      </c>
      <c r="G2884" s="2">
        <v>43466.393449074072</v>
      </c>
    </row>
    <row r="2885" spans="1:7" x14ac:dyDescent="0.25">
      <c r="A2885">
        <v>9</v>
      </c>
      <c r="B2885">
        <v>26</v>
      </c>
      <c r="C2885">
        <v>35</v>
      </c>
      <c r="D2885">
        <v>-1.869377852956206</v>
      </c>
      <c r="E2885">
        <v>-0.81479682840171219</v>
      </c>
      <c r="F2885">
        <v>1.861</v>
      </c>
      <c r="G2885" s="2">
        <v>43466.393460648149</v>
      </c>
    </row>
    <row r="2886" spans="1:7" x14ac:dyDescent="0.25">
      <c r="A2886">
        <v>9</v>
      </c>
      <c r="B2886">
        <v>26</v>
      </c>
      <c r="C2886">
        <v>36</v>
      </c>
      <c r="D2886">
        <v>-1.791858810658606</v>
      </c>
      <c r="E2886">
        <v>-0.95209086692870237</v>
      </c>
      <c r="F2886">
        <v>1.861</v>
      </c>
      <c r="G2886" s="2">
        <v>43466.393472222233</v>
      </c>
    </row>
    <row r="2887" spans="1:7" x14ac:dyDescent="0.25">
      <c r="A2887">
        <v>9</v>
      </c>
      <c r="B2887">
        <v>26</v>
      </c>
      <c r="C2887">
        <v>37</v>
      </c>
      <c r="D2887">
        <v>-1.7291053002502921</v>
      </c>
      <c r="E2887">
        <v>-1.098661530197222</v>
      </c>
      <c r="F2887">
        <v>1.861</v>
      </c>
      <c r="G2887" s="2">
        <v>43466.393483796302</v>
      </c>
    </row>
    <row r="2888" spans="1:7" x14ac:dyDescent="0.25">
      <c r="A2888">
        <v>9</v>
      </c>
      <c r="B2888">
        <v>26</v>
      </c>
      <c r="C2888">
        <v>38</v>
      </c>
      <c r="D2888">
        <v>-1.6109810455621081</v>
      </c>
      <c r="E2888">
        <v>-1.2804833647927161</v>
      </c>
      <c r="F2888">
        <v>1.861</v>
      </c>
      <c r="G2888" s="2">
        <v>43466.393495370372</v>
      </c>
    </row>
    <row r="2889" spans="1:7" x14ac:dyDescent="0.25">
      <c r="A2889">
        <v>9</v>
      </c>
      <c r="B2889">
        <v>26</v>
      </c>
      <c r="C2889">
        <v>39</v>
      </c>
      <c r="D2889">
        <v>-1.5777585989234999</v>
      </c>
      <c r="E2889">
        <v>-1.491990397711364</v>
      </c>
      <c r="F2889">
        <v>1.861</v>
      </c>
      <c r="G2889" s="2">
        <v>43466.393506944441</v>
      </c>
    </row>
    <row r="2890" spans="1:7" x14ac:dyDescent="0.25">
      <c r="A2890">
        <v>9</v>
      </c>
      <c r="B2890">
        <v>26</v>
      </c>
      <c r="C2890">
        <v>40</v>
      </c>
      <c r="D2890">
        <v>-1.5703758331591231</v>
      </c>
      <c r="E2890">
        <v>-1.482713773677951</v>
      </c>
      <c r="F2890">
        <v>1.861</v>
      </c>
      <c r="G2890" s="2">
        <v>43466.393518518518</v>
      </c>
    </row>
    <row r="2891" spans="1:7" x14ac:dyDescent="0.25">
      <c r="A2891">
        <v>9</v>
      </c>
      <c r="B2891">
        <v>26</v>
      </c>
      <c r="C2891">
        <v>41</v>
      </c>
      <c r="D2891">
        <v>-1.5574559930745779</v>
      </c>
      <c r="E2891">
        <v>-1.2637854415325711</v>
      </c>
      <c r="F2891">
        <v>1.861</v>
      </c>
      <c r="G2891" s="2">
        <v>43466.393530092602</v>
      </c>
    </row>
    <row r="2892" spans="1:7" x14ac:dyDescent="0.25">
      <c r="A2892">
        <v>9</v>
      </c>
      <c r="B2892">
        <v>26</v>
      </c>
      <c r="C2892">
        <v>42</v>
      </c>
      <c r="D2892">
        <v>-1.511313705648041</v>
      </c>
      <c r="E2892">
        <v>-1.1431893262657269</v>
      </c>
      <c r="F2892">
        <v>1.861</v>
      </c>
      <c r="G2892" s="2">
        <v>43466.393541666657</v>
      </c>
    </row>
    <row r="2893" spans="1:7" x14ac:dyDescent="0.25">
      <c r="A2893">
        <v>9</v>
      </c>
      <c r="B2893">
        <v>26</v>
      </c>
      <c r="C2893">
        <v>43</v>
      </c>
      <c r="D2893">
        <v>-1.483628333686609</v>
      </c>
      <c r="E2893">
        <v>-1.1728745238807681</v>
      </c>
      <c r="F2893">
        <v>1.861</v>
      </c>
      <c r="G2893" s="2">
        <v>43466.393553240741</v>
      </c>
    </row>
    <row r="2894" spans="1:7" x14ac:dyDescent="0.25">
      <c r="A2894">
        <v>9</v>
      </c>
      <c r="B2894">
        <v>26</v>
      </c>
      <c r="C2894">
        <v>44</v>
      </c>
      <c r="D2894">
        <v>-1.5574559930745779</v>
      </c>
      <c r="E2894">
        <v>-1.2619301167258881</v>
      </c>
      <c r="F2894">
        <v>1.861</v>
      </c>
      <c r="G2894" s="2">
        <v>43466.393564814818</v>
      </c>
    </row>
    <row r="2895" spans="1:7" x14ac:dyDescent="0.25">
      <c r="A2895">
        <v>9</v>
      </c>
      <c r="B2895">
        <v>26</v>
      </c>
      <c r="C2895">
        <v>45</v>
      </c>
      <c r="D2895">
        <v>-1.527924929319038</v>
      </c>
      <c r="E2895">
        <v>-1.365828308024472</v>
      </c>
      <c r="F2895">
        <v>1.861</v>
      </c>
      <c r="G2895" s="2">
        <v>43466.393576388888</v>
      </c>
    </row>
    <row r="2896" spans="1:7" x14ac:dyDescent="0.25">
      <c r="A2896">
        <v>9</v>
      </c>
      <c r="B2896">
        <v>26</v>
      </c>
      <c r="C2896">
        <v>46</v>
      </c>
      <c r="D2896">
        <v>-1.4947024826821931</v>
      </c>
      <c r="E2896">
        <v>-1.469726499323057</v>
      </c>
      <c r="F2896">
        <v>1.861</v>
      </c>
      <c r="G2896" s="2">
        <v>43466.393587962957</v>
      </c>
    </row>
    <row r="2897" spans="1:7" x14ac:dyDescent="0.25">
      <c r="A2897">
        <v>9</v>
      </c>
      <c r="B2897">
        <v>26</v>
      </c>
      <c r="C2897">
        <v>47</v>
      </c>
      <c r="D2897">
        <v>-1.4430231212907101</v>
      </c>
      <c r="E2897">
        <v>-1.7127740546634289</v>
      </c>
      <c r="F2897">
        <v>1.861</v>
      </c>
      <c r="G2897" s="2">
        <v>43466.393599537027</v>
      </c>
    </row>
    <row r="2898" spans="1:7" x14ac:dyDescent="0.25">
      <c r="A2898">
        <v>9</v>
      </c>
      <c r="B2898">
        <v>26</v>
      </c>
      <c r="C2898">
        <v>48</v>
      </c>
      <c r="D2898">
        <v>-1.420874823299533</v>
      </c>
      <c r="E2898">
        <v>-1.7016421051152171</v>
      </c>
      <c r="F2898">
        <v>1.861</v>
      </c>
      <c r="G2898" s="2">
        <v>43466.393611111111</v>
      </c>
    </row>
    <row r="2899" spans="1:7" x14ac:dyDescent="0.25">
      <c r="A2899">
        <v>9</v>
      </c>
      <c r="B2899">
        <v>26</v>
      </c>
      <c r="C2899">
        <v>49</v>
      </c>
      <c r="D2899">
        <v>-1.363658387237946</v>
      </c>
      <c r="E2899">
        <v>-1.636705735465088</v>
      </c>
      <c r="F2899">
        <v>1.861</v>
      </c>
      <c r="G2899" s="2">
        <v>43466.393622685187</v>
      </c>
    </row>
    <row r="2900" spans="1:7" x14ac:dyDescent="0.25">
      <c r="A2900">
        <v>9</v>
      </c>
      <c r="B2900">
        <v>26</v>
      </c>
      <c r="C2900">
        <v>50</v>
      </c>
      <c r="D2900">
        <v>-1.299059185772536</v>
      </c>
      <c r="E2900">
        <v>-1.601454563430001</v>
      </c>
      <c r="F2900">
        <v>1.861</v>
      </c>
      <c r="G2900" s="2">
        <v>43466.393634259257</v>
      </c>
    </row>
    <row r="2901" spans="1:7" x14ac:dyDescent="0.25">
      <c r="A2901">
        <v>9</v>
      </c>
      <c r="B2901">
        <v>26</v>
      </c>
      <c r="C2901">
        <v>51</v>
      </c>
      <c r="D2901">
        <v>-1.0369709953136199</v>
      </c>
      <c r="E2901">
        <v>-1.594033264203272</v>
      </c>
      <c r="F2901">
        <v>1.861</v>
      </c>
      <c r="G2901" s="2">
        <v>43466.393645833326</v>
      </c>
    </row>
    <row r="2902" spans="1:7" x14ac:dyDescent="0.25">
      <c r="A2902">
        <v>9</v>
      </c>
      <c r="B2902">
        <v>26</v>
      </c>
      <c r="C2902">
        <v>52</v>
      </c>
      <c r="D2902">
        <v>-0.83579062418644912</v>
      </c>
      <c r="E2902">
        <v>-1.506832996164835</v>
      </c>
      <c r="F2902">
        <v>1.861</v>
      </c>
      <c r="G2902" s="2">
        <v>43466.393657407411</v>
      </c>
    </row>
    <row r="2903" spans="1:7" x14ac:dyDescent="0.25">
      <c r="A2903">
        <v>9</v>
      </c>
      <c r="B2903">
        <v>26</v>
      </c>
      <c r="C2903">
        <v>53</v>
      </c>
      <c r="D2903">
        <v>-0.69920945487638964</v>
      </c>
      <c r="E2903">
        <v>-1.3027472624729179</v>
      </c>
      <c r="F2903">
        <v>1.861</v>
      </c>
      <c r="G2903" s="2">
        <v>43466.39366898148</v>
      </c>
    </row>
    <row r="2904" spans="1:7" x14ac:dyDescent="0.25">
      <c r="A2904">
        <v>9</v>
      </c>
      <c r="B2904">
        <v>26</v>
      </c>
      <c r="C2904">
        <v>54</v>
      </c>
      <c r="D2904">
        <v>-0.56078259379522732</v>
      </c>
      <c r="E2904">
        <v>-1.145044651072417</v>
      </c>
      <c r="F2904">
        <v>1.861</v>
      </c>
      <c r="G2904" s="2">
        <v>43466.393680555557</v>
      </c>
    </row>
    <row r="2905" spans="1:7" x14ac:dyDescent="0.25">
      <c r="A2905">
        <v>9</v>
      </c>
      <c r="B2905">
        <v>26</v>
      </c>
      <c r="C2905">
        <v>55</v>
      </c>
      <c r="D2905">
        <v>-0.47772647764950871</v>
      </c>
      <c r="E2905">
        <v>-0.9762100901237033</v>
      </c>
      <c r="F2905">
        <v>1.861</v>
      </c>
      <c r="G2905" s="2">
        <v>43466.393692129634</v>
      </c>
    </row>
    <row r="2906" spans="1:7" x14ac:dyDescent="0.25">
      <c r="A2906">
        <v>9</v>
      </c>
      <c r="B2906">
        <v>26</v>
      </c>
      <c r="C2906">
        <v>56</v>
      </c>
      <c r="D2906">
        <v>-0.4352755735090687</v>
      </c>
      <c r="E2906">
        <v>-0.91498437008693934</v>
      </c>
      <c r="F2906">
        <v>1.861</v>
      </c>
      <c r="G2906" s="2">
        <v>43466.393703703703</v>
      </c>
    </row>
    <row r="2907" spans="1:7" x14ac:dyDescent="0.25">
      <c r="A2907">
        <v>9</v>
      </c>
      <c r="B2907">
        <v>26</v>
      </c>
      <c r="C2907">
        <v>57</v>
      </c>
      <c r="D2907">
        <v>-0.42973849919420187</v>
      </c>
      <c r="E2907">
        <v>-0.84633735082344408</v>
      </c>
      <c r="F2907">
        <v>1.861</v>
      </c>
      <c r="G2907" s="2">
        <v>43466.39371527778</v>
      </c>
    </row>
    <row r="2908" spans="1:7" x14ac:dyDescent="0.25">
      <c r="A2908">
        <v>9</v>
      </c>
      <c r="B2908">
        <v>26</v>
      </c>
      <c r="C2908">
        <v>58</v>
      </c>
      <c r="D2908">
        <v>-0.44634972213880242</v>
      </c>
      <c r="E2908">
        <v>-0.73130720997664711</v>
      </c>
      <c r="F2908">
        <v>1.9610000000000001</v>
      </c>
      <c r="G2908" s="2">
        <v>43466.393726851849</v>
      </c>
    </row>
    <row r="2909" spans="1:7" x14ac:dyDescent="0.25">
      <c r="A2909">
        <v>9</v>
      </c>
      <c r="B2909">
        <v>26</v>
      </c>
      <c r="C2909">
        <v>59</v>
      </c>
      <c r="D2909">
        <v>-0.49249200915700359</v>
      </c>
      <c r="E2909">
        <v>-0.64967291706637209</v>
      </c>
      <c r="F2909">
        <v>1.9610000000000001</v>
      </c>
      <c r="G2909" s="2">
        <v>43466.393738425933</v>
      </c>
    </row>
    <row r="2910" spans="1:7" x14ac:dyDescent="0.25">
      <c r="A2910">
        <v>9</v>
      </c>
      <c r="B2910">
        <v>27</v>
      </c>
      <c r="C2910">
        <v>0</v>
      </c>
      <c r="D2910">
        <v>-0.52940583898612503</v>
      </c>
      <c r="E2910">
        <v>-0.59215784664297355</v>
      </c>
      <c r="F2910">
        <v>1.9610000000000001</v>
      </c>
      <c r="G2910" s="2">
        <v>43466.393750000003</v>
      </c>
    </row>
    <row r="2911" spans="1:7" x14ac:dyDescent="0.25">
      <c r="A2911">
        <v>9</v>
      </c>
      <c r="B2911">
        <v>27</v>
      </c>
      <c r="C2911">
        <v>1</v>
      </c>
      <c r="D2911">
        <v>-0.55709121091746427</v>
      </c>
      <c r="E2911">
        <v>-0.5643279745427312</v>
      </c>
      <c r="F2911">
        <v>1.9610000000000001</v>
      </c>
      <c r="G2911" s="2">
        <v>43466.393761574072</v>
      </c>
    </row>
    <row r="2912" spans="1:7" x14ac:dyDescent="0.25">
      <c r="A2912">
        <v>9</v>
      </c>
      <c r="B2912">
        <v>27</v>
      </c>
      <c r="C2912">
        <v>2</v>
      </c>
      <c r="D2912">
        <v>-0.62169041268146041</v>
      </c>
      <c r="E2912">
        <v>-0.56432797454273109</v>
      </c>
      <c r="F2912">
        <v>1.9610000000000001</v>
      </c>
      <c r="G2912" s="2">
        <v>43466.393773148149</v>
      </c>
    </row>
    <row r="2913" spans="1:7" x14ac:dyDescent="0.25">
      <c r="A2913">
        <v>9</v>
      </c>
      <c r="B2913">
        <v>27</v>
      </c>
      <c r="C2913">
        <v>3</v>
      </c>
      <c r="D2913">
        <v>-0.79703110290784174</v>
      </c>
      <c r="E2913">
        <v>-0.4047700369193154</v>
      </c>
      <c r="F2913">
        <v>1.9610000000000001</v>
      </c>
      <c r="G2913" s="2">
        <v>43466.393784722219</v>
      </c>
    </row>
    <row r="2914" spans="1:7" x14ac:dyDescent="0.25">
      <c r="A2914">
        <v>9</v>
      </c>
      <c r="B2914">
        <v>27</v>
      </c>
      <c r="C2914">
        <v>4</v>
      </c>
      <c r="D2914">
        <v>-0.91884674071748429</v>
      </c>
      <c r="E2914">
        <v>-0.23408015116391859</v>
      </c>
      <c r="F2914">
        <v>1.9610000000000001</v>
      </c>
      <c r="G2914" s="2">
        <v>43466.393796296303</v>
      </c>
    </row>
    <row r="2915" spans="1:7" x14ac:dyDescent="0.25">
      <c r="A2915">
        <v>9</v>
      </c>
      <c r="B2915">
        <v>27</v>
      </c>
      <c r="C2915">
        <v>5</v>
      </c>
      <c r="D2915">
        <v>-0.93914934725561461</v>
      </c>
      <c r="E2915">
        <v>-7.7305197918065898E-3</v>
      </c>
      <c r="F2915">
        <v>2.0609999999999999</v>
      </c>
      <c r="G2915" s="2">
        <v>43466.393807870372</v>
      </c>
    </row>
    <row r="2916" spans="1:7" x14ac:dyDescent="0.25">
      <c r="A2916">
        <v>9</v>
      </c>
      <c r="B2916">
        <v>27</v>
      </c>
      <c r="C2916">
        <v>6</v>
      </c>
      <c r="D2916">
        <v>-0.830253549516352</v>
      </c>
      <c r="E2916">
        <v>0.16481469077027289</v>
      </c>
      <c r="F2916">
        <v>2.0609999999999999</v>
      </c>
      <c r="G2916" s="2">
        <v>43466.393819444442</v>
      </c>
    </row>
    <row r="2917" spans="1:7" x14ac:dyDescent="0.25">
      <c r="A2917">
        <v>9</v>
      </c>
      <c r="B2917">
        <v>27</v>
      </c>
      <c r="C2917">
        <v>7</v>
      </c>
      <c r="D2917">
        <v>-0.85424753893224958</v>
      </c>
      <c r="E2917">
        <v>0.30767470371731181</v>
      </c>
      <c r="F2917">
        <v>2.0609999999999999</v>
      </c>
      <c r="G2917" s="2">
        <v>43466.393831018519</v>
      </c>
    </row>
    <row r="2918" spans="1:7" x14ac:dyDescent="0.25">
      <c r="A2918">
        <v>9</v>
      </c>
      <c r="B2918">
        <v>27</v>
      </c>
      <c r="C2918">
        <v>8</v>
      </c>
      <c r="D2918">
        <v>-0.88008721978523929</v>
      </c>
      <c r="E2918">
        <v>0.33921522613903499</v>
      </c>
      <c r="F2918">
        <v>2.0609999999999999</v>
      </c>
      <c r="G2918" s="2">
        <v>43466.393842592603</v>
      </c>
    </row>
    <row r="2919" spans="1:7" x14ac:dyDescent="0.25">
      <c r="A2919">
        <v>9</v>
      </c>
      <c r="B2919">
        <v>27</v>
      </c>
      <c r="C2919">
        <v>9</v>
      </c>
      <c r="D2919">
        <v>-0.96314333596990831</v>
      </c>
      <c r="E2919">
        <v>0.3651897741407098</v>
      </c>
      <c r="F2919">
        <v>2.0609999999999999</v>
      </c>
      <c r="G2919" s="2">
        <v>43466.393854166658</v>
      </c>
    </row>
    <row r="2920" spans="1:7" x14ac:dyDescent="0.25">
      <c r="A2920">
        <v>9</v>
      </c>
      <c r="B2920">
        <v>27</v>
      </c>
      <c r="C2920">
        <v>10</v>
      </c>
      <c r="D2920">
        <v>-0.99082870861878203</v>
      </c>
      <c r="E2920">
        <v>0.43012614379083919</v>
      </c>
      <c r="F2920">
        <v>2.0609999999999999</v>
      </c>
      <c r="G2920" s="2">
        <v>43466.393865740742</v>
      </c>
    </row>
    <row r="2921" spans="1:7" x14ac:dyDescent="0.25">
      <c r="A2921">
        <v>9</v>
      </c>
      <c r="B2921">
        <v>27</v>
      </c>
      <c r="C2921">
        <v>11</v>
      </c>
      <c r="D2921">
        <v>-1.0129770062458749</v>
      </c>
      <c r="E2921">
        <v>0.4431134174376189</v>
      </c>
      <c r="F2921">
        <v>2.0609999999999999</v>
      </c>
      <c r="G2921" s="2">
        <v>43466.393877314818</v>
      </c>
    </row>
    <row r="2922" spans="1:7" x14ac:dyDescent="0.25">
      <c r="A2922">
        <v>9</v>
      </c>
      <c r="B2922">
        <v>27</v>
      </c>
      <c r="C2922">
        <v>12</v>
      </c>
      <c r="D2922">
        <v>-1.0129770062458749</v>
      </c>
      <c r="E2922">
        <v>0.49691783824765151</v>
      </c>
      <c r="F2922">
        <v>2.0609999999999999</v>
      </c>
      <c r="G2922" s="2">
        <v>43466.393888888888</v>
      </c>
    </row>
    <row r="2923" spans="1:7" x14ac:dyDescent="0.25">
      <c r="A2923">
        <v>9</v>
      </c>
      <c r="B2923">
        <v>27</v>
      </c>
      <c r="C2923">
        <v>13</v>
      </c>
      <c r="D2923">
        <v>-1.014822698038214</v>
      </c>
      <c r="E2923">
        <v>0.58040745667272464</v>
      </c>
      <c r="F2923">
        <v>2.0609999999999999</v>
      </c>
      <c r="G2923" s="2">
        <v>43466.393900462957</v>
      </c>
    </row>
    <row r="2924" spans="1:7" x14ac:dyDescent="0.25">
      <c r="A2924">
        <v>9</v>
      </c>
      <c r="B2924">
        <v>27</v>
      </c>
      <c r="C2924">
        <v>14</v>
      </c>
      <c r="D2924">
        <v>-1.049890835742771</v>
      </c>
      <c r="E2924">
        <v>0.63050122716127599</v>
      </c>
      <c r="F2924">
        <v>2.0609999999999999</v>
      </c>
      <c r="G2924" s="2">
        <v>43466.393912037027</v>
      </c>
    </row>
    <row r="2925" spans="1:7" x14ac:dyDescent="0.25">
      <c r="A2925">
        <v>9</v>
      </c>
      <c r="B2925">
        <v>27</v>
      </c>
      <c r="C2925">
        <v>15</v>
      </c>
      <c r="D2925">
        <v>-1.0775762076918221</v>
      </c>
      <c r="E2925">
        <v>0.68616097206987592</v>
      </c>
      <c r="F2925">
        <v>2.161</v>
      </c>
      <c r="G2925" s="2">
        <v>43466.393923611111</v>
      </c>
    </row>
    <row r="2926" spans="1:7" x14ac:dyDescent="0.25">
      <c r="A2926">
        <v>9</v>
      </c>
      <c r="B2926">
        <v>27</v>
      </c>
      <c r="C2926">
        <v>16</v>
      </c>
      <c r="D2926">
        <v>-1.072039133725101</v>
      </c>
      <c r="E2926">
        <v>0.88468073134174552</v>
      </c>
      <c r="F2926">
        <v>2.161</v>
      </c>
      <c r="G2926" s="2">
        <v>43466.393935185188</v>
      </c>
    </row>
    <row r="2927" spans="1:7" x14ac:dyDescent="0.25">
      <c r="A2927">
        <v>9</v>
      </c>
      <c r="B2927">
        <v>27</v>
      </c>
      <c r="C2927">
        <v>17</v>
      </c>
      <c r="D2927">
        <v>-1.1034158889053609</v>
      </c>
      <c r="E2927">
        <v>1.0386726938369959</v>
      </c>
      <c r="F2927">
        <v>2.161</v>
      </c>
      <c r="G2927" s="2">
        <v>43466.393946759257</v>
      </c>
    </row>
    <row r="2928" spans="1:7" x14ac:dyDescent="0.25">
      <c r="A2928">
        <v>9</v>
      </c>
      <c r="B2928">
        <v>27</v>
      </c>
      <c r="C2928">
        <v>18</v>
      </c>
      <c r="D2928">
        <v>-1.107107271431425</v>
      </c>
      <c r="E2928">
        <v>1.153702833975677</v>
      </c>
      <c r="F2928">
        <v>2.161</v>
      </c>
      <c r="G2928" s="2">
        <v>43466.393958333327</v>
      </c>
    </row>
    <row r="2929" spans="1:7" x14ac:dyDescent="0.25">
      <c r="A2929">
        <v>9</v>
      </c>
      <c r="B2929">
        <v>27</v>
      </c>
      <c r="C2929">
        <v>19</v>
      </c>
      <c r="D2929">
        <v>-1.1163357289828211</v>
      </c>
      <c r="E2929">
        <v>1.161124133202408</v>
      </c>
      <c r="F2929">
        <v>2.161</v>
      </c>
      <c r="G2929" s="2">
        <v>43466.393969907411</v>
      </c>
    </row>
    <row r="2930" spans="1:7" x14ac:dyDescent="0.25">
      <c r="A2930">
        <v>9</v>
      </c>
      <c r="B2930">
        <v>27</v>
      </c>
      <c r="C2930">
        <v>20</v>
      </c>
      <c r="D2930">
        <v>-1.1107986543127351</v>
      </c>
      <c r="E2930">
        <v>1.1796773819773521</v>
      </c>
      <c r="F2930">
        <v>2.161</v>
      </c>
      <c r="G2930" s="2">
        <v>43466.39398148148</v>
      </c>
    </row>
    <row r="2931" spans="1:7" x14ac:dyDescent="0.25">
      <c r="A2931">
        <v>9</v>
      </c>
      <c r="B2931">
        <v>27</v>
      </c>
      <c r="C2931">
        <v>21</v>
      </c>
      <c r="D2931">
        <v>-1.1052615803442341</v>
      </c>
      <c r="E2931">
        <v>1.285430898082619</v>
      </c>
      <c r="F2931">
        <v>2.161</v>
      </c>
      <c r="G2931" s="2">
        <v>43466.393993055557</v>
      </c>
    </row>
    <row r="2932" spans="1:7" x14ac:dyDescent="0.25">
      <c r="A2932">
        <v>9</v>
      </c>
      <c r="B2932">
        <v>27</v>
      </c>
      <c r="C2932">
        <v>22</v>
      </c>
      <c r="D2932">
        <v>-1.413492057536929</v>
      </c>
      <c r="E2932">
        <v>1.751117434473618</v>
      </c>
      <c r="F2932">
        <v>2.161</v>
      </c>
      <c r="G2932" s="2">
        <v>43466.394004629627</v>
      </c>
    </row>
    <row r="2933" spans="1:7" x14ac:dyDescent="0.25">
      <c r="A2933">
        <v>9</v>
      </c>
      <c r="B2933">
        <v>27</v>
      </c>
      <c r="C2933">
        <v>23</v>
      </c>
      <c r="D2933">
        <v>-2.36956024463574</v>
      </c>
      <c r="E2933">
        <v>2.1073398051459651</v>
      </c>
      <c r="F2933">
        <v>2.161</v>
      </c>
      <c r="G2933" s="2">
        <v>43466.394016203703</v>
      </c>
    </row>
    <row r="2934" spans="1:7" x14ac:dyDescent="0.25">
      <c r="A2934">
        <v>9</v>
      </c>
      <c r="B2934">
        <v>27</v>
      </c>
      <c r="C2934">
        <v>24</v>
      </c>
      <c r="D2934">
        <v>-2.1167005114219828</v>
      </c>
      <c r="E2934">
        <v>2.662081934382091</v>
      </c>
      <c r="F2934">
        <v>2.161</v>
      </c>
      <c r="G2934" s="2">
        <v>43466.39402777778</v>
      </c>
    </row>
    <row r="2935" spans="1:7" x14ac:dyDescent="0.25">
      <c r="A2935">
        <v>9</v>
      </c>
      <c r="B2935">
        <v>27</v>
      </c>
      <c r="C2935">
        <v>25</v>
      </c>
      <c r="D2935">
        <v>-2.018878862891917</v>
      </c>
      <c r="E2935">
        <v>2.9478019602761689</v>
      </c>
      <c r="F2935">
        <v>2.161</v>
      </c>
      <c r="G2935" s="2">
        <v>43466.39403935185</v>
      </c>
    </row>
    <row r="2936" spans="1:7" x14ac:dyDescent="0.25">
      <c r="A2936">
        <v>9</v>
      </c>
      <c r="B2936">
        <v>27</v>
      </c>
      <c r="C2936">
        <v>26</v>
      </c>
      <c r="D2936">
        <v>-2.0484099266633851</v>
      </c>
      <c r="E2936">
        <v>3.14632171883992</v>
      </c>
      <c r="F2936">
        <v>2.161</v>
      </c>
      <c r="G2936" s="2">
        <v>43466.394050925926</v>
      </c>
    </row>
    <row r="2937" spans="1:7" x14ac:dyDescent="0.25">
      <c r="A2937">
        <v>9</v>
      </c>
      <c r="B2937">
        <v>27</v>
      </c>
      <c r="C2937">
        <v>27</v>
      </c>
      <c r="D2937">
        <v>-2.1776083304162022</v>
      </c>
      <c r="E2937">
        <v>3.1945601652298992</v>
      </c>
      <c r="F2937">
        <v>2.161</v>
      </c>
      <c r="G2937" s="2">
        <v>43466.394062500003</v>
      </c>
    </row>
    <row r="2938" spans="1:7" x14ac:dyDescent="0.25">
      <c r="A2938">
        <v>9</v>
      </c>
      <c r="B2938">
        <v>27</v>
      </c>
      <c r="C2938">
        <v>28</v>
      </c>
      <c r="D2938">
        <v>-2.1923738623054838</v>
      </c>
      <c r="E2938">
        <v>3.2242453628449379</v>
      </c>
      <c r="F2938">
        <v>2.161</v>
      </c>
      <c r="G2938" s="2">
        <v>43466.394074074073</v>
      </c>
    </row>
    <row r="2939" spans="1:7" x14ac:dyDescent="0.25">
      <c r="A2939">
        <v>9</v>
      </c>
      <c r="B2939">
        <v>27</v>
      </c>
      <c r="C2939">
        <v>29</v>
      </c>
      <c r="D2939">
        <v>-2.0982435966496298</v>
      </c>
      <c r="E2939">
        <v>3.415343822181963</v>
      </c>
      <c r="F2939">
        <v>2.161</v>
      </c>
      <c r="G2939" s="2">
        <v>43466.394085648149</v>
      </c>
    </row>
    <row r="2940" spans="1:7" x14ac:dyDescent="0.25">
      <c r="A2940">
        <v>9</v>
      </c>
      <c r="B2940">
        <v>27</v>
      </c>
      <c r="C2940">
        <v>30</v>
      </c>
      <c r="D2940">
        <v>-2.0724039157594558</v>
      </c>
      <c r="E2940">
        <v>3.4543056438304189</v>
      </c>
      <c r="F2940">
        <v>2.161</v>
      </c>
      <c r="G2940" s="2">
        <v>43466.394097222219</v>
      </c>
    </row>
    <row r="2941" spans="1:7" x14ac:dyDescent="0.25">
      <c r="A2941">
        <v>9</v>
      </c>
      <c r="B2941">
        <v>27</v>
      </c>
      <c r="C2941">
        <v>31</v>
      </c>
      <c r="D2941">
        <v>-2.065021149993322</v>
      </c>
      <c r="E2941">
        <v>3.4951227902855559</v>
      </c>
      <c r="F2941">
        <v>2.161</v>
      </c>
      <c r="G2941" s="2">
        <v>43466.394108796303</v>
      </c>
    </row>
    <row r="2942" spans="1:7" x14ac:dyDescent="0.25">
      <c r="A2942">
        <v>9</v>
      </c>
      <c r="B2942">
        <v>27</v>
      </c>
      <c r="C2942">
        <v>32</v>
      </c>
      <c r="D2942">
        <v>-2.044718543780319</v>
      </c>
      <c r="E2942">
        <v>3.469148242283882</v>
      </c>
      <c r="F2942">
        <v>2.161</v>
      </c>
      <c r="G2942" s="2">
        <v>43466.394120370373</v>
      </c>
    </row>
    <row r="2943" spans="1:7" x14ac:dyDescent="0.25">
      <c r="A2943">
        <v>9</v>
      </c>
      <c r="B2943">
        <v>27</v>
      </c>
      <c r="C2943">
        <v>33</v>
      </c>
      <c r="D2943">
        <v>-2.0631754585508988</v>
      </c>
      <c r="E2943">
        <v>3.5377952615473758</v>
      </c>
      <c r="F2943">
        <v>2.161</v>
      </c>
      <c r="G2943" s="2">
        <v>43466.394131944442</v>
      </c>
    </row>
    <row r="2944" spans="1:7" x14ac:dyDescent="0.25">
      <c r="A2944">
        <v>9</v>
      </c>
      <c r="B2944">
        <v>27</v>
      </c>
      <c r="C2944">
        <v>34</v>
      </c>
      <c r="D2944">
        <v>-1.991193490562867</v>
      </c>
      <c r="E2944">
        <v>3.5656251343557361</v>
      </c>
      <c r="F2944">
        <v>2.161</v>
      </c>
      <c r="G2944" s="2">
        <v>43466.394143518519</v>
      </c>
    </row>
    <row r="2945" spans="1:7" x14ac:dyDescent="0.25">
      <c r="A2945">
        <v>9</v>
      </c>
      <c r="B2945">
        <v>27</v>
      </c>
      <c r="C2945">
        <v>35</v>
      </c>
      <c r="D2945">
        <v>-1.9875021076780159</v>
      </c>
      <c r="E2945">
        <v>3.643548777652645</v>
      </c>
      <c r="F2945">
        <v>2.161</v>
      </c>
      <c r="G2945" s="2">
        <v>43466.394155092603</v>
      </c>
    </row>
    <row r="2946" spans="1:7" x14ac:dyDescent="0.25">
      <c r="A2946">
        <v>9</v>
      </c>
      <c r="B2946">
        <v>27</v>
      </c>
      <c r="C2946">
        <v>36</v>
      </c>
      <c r="D2946">
        <v>-2.039181469103144</v>
      </c>
      <c r="E2946">
        <v>3.76600021772617</v>
      </c>
      <c r="F2946">
        <v>2.161</v>
      </c>
      <c r="G2946" s="2">
        <v>43466.394166666672</v>
      </c>
    </row>
    <row r="2947" spans="1:7" x14ac:dyDescent="0.25">
      <c r="A2947">
        <v>9</v>
      </c>
      <c r="B2947">
        <v>27</v>
      </c>
      <c r="C2947">
        <v>37</v>
      </c>
      <c r="D2947">
        <v>-2.0687125328763898</v>
      </c>
      <c r="E2947">
        <v>3.84948983615124</v>
      </c>
      <c r="F2947">
        <v>2.161</v>
      </c>
      <c r="G2947" s="2">
        <v>43466.394178240742</v>
      </c>
    </row>
    <row r="2948" spans="1:7" x14ac:dyDescent="0.25">
      <c r="A2948">
        <v>9</v>
      </c>
      <c r="B2948">
        <v>27</v>
      </c>
      <c r="C2948">
        <v>38</v>
      </c>
      <c r="D2948">
        <v>-2.162842798526921</v>
      </c>
      <c r="E2948">
        <v>3.7233277464643439</v>
      </c>
      <c r="F2948">
        <v>2.161</v>
      </c>
      <c r="G2948" s="2">
        <v>43466.394189814811</v>
      </c>
    </row>
    <row r="2949" spans="1:7" x14ac:dyDescent="0.25">
      <c r="A2949">
        <v>9</v>
      </c>
      <c r="B2949">
        <v>27</v>
      </c>
      <c r="C2949">
        <v>39</v>
      </c>
      <c r="D2949">
        <v>-2.144385883754572</v>
      </c>
      <c r="E2949">
        <v>3.6713786504609951</v>
      </c>
      <c r="F2949">
        <v>2.161</v>
      </c>
      <c r="G2949" s="2">
        <v>43466.394201388888</v>
      </c>
    </row>
    <row r="2950" spans="1:7" x14ac:dyDescent="0.25">
      <c r="A2950">
        <v>9</v>
      </c>
      <c r="B2950">
        <v>27</v>
      </c>
      <c r="C2950">
        <v>40</v>
      </c>
      <c r="D2950">
        <v>-1.9948848737976179</v>
      </c>
      <c r="E2950">
        <v>3.769710867339537</v>
      </c>
      <c r="F2950">
        <v>2.161</v>
      </c>
      <c r="G2950" s="2">
        <v>43466.394212962958</v>
      </c>
    </row>
    <row r="2951" spans="1:7" x14ac:dyDescent="0.25">
      <c r="A2951">
        <v>9</v>
      </c>
      <c r="B2951">
        <v>27</v>
      </c>
      <c r="C2951">
        <v>41</v>
      </c>
      <c r="D2951">
        <v>-1.791858810658606</v>
      </c>
      <c r="E2951">
        <v>3.8457791865378872</v>
      </c>
      <c r="F2951">
        <v>2.161</v>
      </c>
      <c r="G2951" s="2">
        <v>43466.394224537027</v>
      </c>
    </row>
    <row r="2952" spans="1:7" x14ac:dyDescent="0.25">
      <c r="A2952">
        <v>9</v>
      </c>
      <c r="B2952">
        <v>27</v>
      </c>
      <c r="C2952">
        <v>42</v>
      </c>
      <c r="D2952">
        <v>-1.773401895895113</v>
      </c>
      <c r="E2952">
        <v>3.7474469689512371</v>
      </c>
      <c r="F2952">
        <v>2.161</v>
      </c>
      <c r="G2952" s="2">
        <v>43466.394236111111</v>
      </c>
    </row>
    <row r="2953" spans="1:7" x14ac:dyDescent="0.25">
      <c r="A2953">
        <v>9</v>
      </c>
      <c r="B2953">
        <v>27</v>
      </c>
      <c r="C2953">
        <v>43</v>
      </c>
      <c r="D2953">
        <v>-1.714339768369868</v>
      </c>
      <c r="E2953">
        <v>3.753012944079404</v>
      </c>
      <c r="F2953">
        <v>2.161</v>
      </c>
      <c r="G2953" s="2">
        <v>43466.394247685188</v>
      </c>
    </row>
    <row r="2954" spans="1:7" x14ac:dyDescent="0.25">
      <c r="A2954">
        <v>9</v>
      </c>
      <c r="B2954">
        <v>27</v>
      </c>
      <c r="C2954">
        <v>44</v>
      </c>
      <c r="D2954">
        <v>-1.714339768369868</v>
      </c>
      <c r="E2954">
        <v>3.7418809952393071</v>
      </c>
      <c r="F2954">
        <v>2.161</v>
      </c>
      <c r="G2954" s="2">
        <v>43466.394259259258</v>
      </c>
    </row>
    <row r="2955" spans="1:7" x14ac:dyDescent="0.25">
      <c r="A2955">
        <v>9</v>
      </c>
      <c r="B2955">
        <v>27</v>
      </c>
      <c r="C2955">
        <v>45</v>
      </c>
      <c r="D2955">
        <v>-1.682963013520052</v>
      </c>
      <c r="E2955">
        <v>3.72703839607773</v>
      </c>
      <c r="F2955">
        <v>2.161</v>
      </c>
      <c r="G2955" s="2">
        <v>43466.394270833327</v>
      </c>
    </row>
    <row r="2956" spans="1:7" x14ac:dyDescent="0.25">
      <c r="A2956">
        <v>9</v>
      </c>
      <c r="B2956">
        <v>27</v>
      </c>
      <c r="C2956">
        <v>46</v>
      </c>
      <c r="D2956">
        <v>-1.6386664178805459</v>
      </c>
      <c r="E2956">
        <v>3.710340472109471</v>
      </c>
      <c r="F2956">
        <v>2.161</v>
      </c>
      <c r="G2956" s="2">
        <v>43466.394282407397</v>
      </c>
    </row>
    <row r="2957" spans="1:7" x14ac:dyDescent="0.25">
      <c r="A2957">
        <v>9</v>
      </c>
      <c r="B2957">
        <v>27</v>
      </c>
      <c r="C2957">
        <v>47</v>
      </c>
      <c r="D2957">
        <v>-1.6183638116781669</v>
      </c>
      <c r="E2957">
        <v>3.6973531984626922</v>
      </c>
      <c r="F2957">
        <v>2.161</v>
      </c>
      <c r="G2957" s="2">
        <v>43466.394293981481</v>
      </c>
    </row>
    <row r="2958" spans="1:7" x14ac:dyDescent="0.25">
      <c r="A2958">
        <v>9</v>
      </c>
      <c r="B2958">
        <v>27</v>
      </c>
      <c r="C2958">
        <v>48</v>
      </c>
      <c r="D2958">
        <v>-1.6109810455621081</v>
      </c>
      <c r="E2958">
        <v>3.6546807272008719</v>
      </c>
      <c r="F2958">
        <v>2.161</v>
      </c>
      <c r="G2958" s="2">
        <v>43466.394305555557</v>
      </c>
    </row>
    <row r="2959" spans="1:7" x14ac:dyDescent="0.25">
      <c r="A2959">
        <v>9</v>
      </c>
      <c r="B2959">
        <v>27</v>
      </c>
      <c r="C2959">
        <v>49</v>
      </c>
      <c r="D2959">
        <v>-1.566684450277825</v>
      </c>
      <c r="E2959">
        <v>3.5915996823574279</v>
      </c>
      <c r="F2959">
        <v>2.161</v>
      </c>
      <c r="G2959" s="2">
        <v>43466.394317129627</v>
      </c>
    </row>
    <row r="2960" spans="1:7" x14ac:dyDescent="0.25">
      <c r="A2960">
        <v>9</v>
      </c>
      <c r="B2960">
        <v>27</v>
      </c>
      <c r="C2960">
        <v>50</v>
      </c>
      <c r="D2960">
        <v>-1.7937045024527181</v>
      </c>
      <c r="E2960">
        <v>3.5285186375139732</v>
      </c>
      <c r="F2960">
        <v>2.161</v>
      </c>
      <c r="G2960" s="2">
        <v>43466.394328703696</v>
      </c>
    </row>
    <row r="2961" spans="1:7" x14ac:dyDescent="0.25">
      <c r="A2961">
        <v>9</v>
      </c>
      <c r="B2961">
        <v>27</v>
      </c>
      <c r="C2961">
        <v>51</v>
      </c>
      <c r="D2961">
        <v>-1.732796683485051</v>
      </c>
      <c r="E2961">
        <v>3.6416934528459728</v>
      </c>
      <c r="F2961">
        <v>2.161</v>
      </c>
      <c r="G2961" s="2">
        <v>43466.39434027778</v>
      </c>
    </row>
    <row r="2962" spans="1:7" x14ac:dyDescent="0.25">
      <c r="A2962">
        <v>9</v>
      </c>
      <c r="B2962">
        <v>27</v>
      </c>
      <c r="C2962">
        <v>52</v>
      </c>
      <c r="D2962">
        <v>-1.714339768369868</v>
      </c>
      <c r="E2962">
        <v>3.6862212496225921</v>
      </c>
      <c r="F2962">
        <v>2.161</v>
      </c>
      <c r="G2962" s="2">
        <v>43466.39435185185</v>
      </c>
    </row>
    <row r="2963" spans="1:7" x14ac:dyDescent="0.25">
      <c r="A2963">
        <v>9</v>
      </c>
      <c r="B2963">
        <v>27</v>
      </c>
      <c r="C2963">
        <v>53</v>
      </c>
      <c r="D2963">
        <v>-1.690345779636107</v>
      </c>
      <c r="E2963">
        <v>3.691787224042641</v>
      </c>
      <c r="F2963">
        <v>2.161</v>
      </c>
      <c r="G2963" s="2">
        <v>43466.394363425927</v>
      </c>
    </row>
    <row r="2964" spans="1:7" x14ac:dyDescent="0.25">
      <c r="A2964">
        <v>9</v>
      </c>
      <c r="B2964">
        <v>27</v>
      </c>
      <c r="C2964">
        <v>54</v>
      </c>
      <c r="D2964">
        <v>-1.6515862583185481</v>
      </c>
      <c r="E2964">
        <v>3.5674804591624332</v>
      </c>
      <c r="F2964">
        <v>2.161</v>
      </c>
      <c r="G2964" s="2">
        <v>43466.394375000003</v>
      </c>
    </row>
    <row r="2965" spans="1:7" x14ac:dyDescent="0.25">
      <c r="A2965">
        <v>9</v>
      </c>
      <c r="B2965">
        <v>27</v>
      </c>
      <c r="C2965">
        <v>55</v>
      </c>
      <c r="D2965">
        <v>-1.6386664178805459</v>
      </c>
      <c r="E2965">
        <v>3.5823230583240111</v>
      </c>
      <c r="F2965">
        <v>2.161</v>
      </c>
      <c r="G2965" s="2">
        <v>43466.394386574073</v>
      </c>
    </row>
    <row r="2966" spans="1:7" x14ac:dyDescent="0.25">
      <c r="A2966">
        <v>9</v>
      </c>
      <c r="B2966">
        <v>27</v>
      </c>
      <c r="C2966">
        <v>56</v>
      </c>
      <c r="D2966">
        <v>-1.657123332993957</v>
      </c>
      <c r="E2966">
        <v>3.6287061791991961</v>
      </c>
      <c r="F2966">
        <v>2.2610000000000001</v>
      </c>
      <c r="G2966" s="2">
        <v>43466.39439814815</v>
      </c>
    </row>
    <row r="2967" spans="1:7" x14ac:dyDescent="0.25">
      <c r="A2967">
        <v>9</v>
      </c>
      <c r="B2967">
        <v>27</v>
      </c>
      <c r="C2967">
        <v>57</v>
      </c>
      <c r="D2967">
        <v>-1.6958828536063679</v>
      </c>
      <c r="E2967">
        <v>3.5711911094839119</v>
      </c>
      <c r="F2967">
        <v>2.2610000000000001</v>
      </c>
      <c r="G2967" s="2">
        <v>43466.394409722219</v>
      </c>
    </row>
    <row r="2968" spans="1:7" x14ac:dyDescent="0.25">
      <c r="A2968">
        <v>9</v>
      </c>
      <c r="B2968">
        <v>27</v>
      </c>
      <c r="C2968">
        <v>58</v>
      </c>
      <c r="D2968">
        <v>-1.7826303534535921</v>
      </c>
      <c r="E2968">
        <v>3.5452165607741182</v>
      </c>
      <c r="F2968">
        <v>2.2610000000000001</v>
      </c>
      <c r="G2968" s="2">
        <v>43466.394421296303</v>
      </c>
    </row>
    <row r="2969" spans="1:7" x14ac:dyDescent="0.25">
      <c r="A2969">
        <v>9</v>
      </c>
      <c r="B2969">
        <v>27</v>
      </c>
      <c r="C2969">
        <v>59</v>
      </c>
      <c r="D2969">
        <v>-1.7567906729239511</v>
      </c>
      <c r="E2969">
        <v>3.498833439898934</v>
      </c>
      <c r="F2969">
        <v>2.2610000000000001</v>
      </c>
      <c r="G2969" s="2">
        <v>43466.394432870373</v>
      </c>
    </row>
    <row r="2970" spans="1:7" x14ac:dyDescent="0.25">
      <c r="A2970">
        <v>9</v>
      </c>
      <c r="B2970">
        <v>28</v>
      </c>
      <c r="C2970">
        <v>0</v>
      </c>
      <c r="D2970">
        <v>-1.640512109321195</v>
      </c>
      <c r="E2970">
        <v>3.4561609686371182</v>
      </c>
      <c r="F2970">
        <v>2.2610000000000001</v>
      </c>
      <c r="G2970" s="2">
        <v>43466.394444444442</v>
      </c>
    </row>
    <row r="2971" spans="1:7" x14ac:dyDescent="0.25">
      <c r="A2971">
        <v>9</v>
      </c>
      <c r="B2971">
        <v>28</v>
      </c>
      <c r="C2971">
        <v>1</v>
      </c>
      <c r="D2971">
        <v>-1.5888327479190789</v>
      </c>
      <c r="E2971">
        <v>3.5526378607089719</v>
      </c>
      <c r="F2971">
        <v>2.2610000000000001</v>
      </c>
      <c r="G2971" s="2">
        <v>43466.394456018519</v>
      </c>
    </row>
    <row r="2972" spans="1:7" x14ac:dyDescent="0.25">
      <c r="A2972">
        <v>9</v>
      </c>
      <c r="B2972">
        <v>28</v>
      </c>
      <c r="C2972">
        <v>2</v>
      </c>
      <c r="D2972">
        <v>-1.586987056478429</v>
      </c>
      <c r="E2972">
        <v>3.656536052007556</v>
      </c>
      <c r="F2972">
        <v>2.2610000000000001</v>
      </c>
      <c r="G2972" s="2">
        <v>43466.394467592603</v>
      </c>
    </row>
    <row r="2973" spans="1:7" x14ac:dyDescent="0.25">
      <c r="A2973">
        <v>9</v>
      </c>
      <c r="B2973">
        <v>28</v>
      </c>
      <c r="C2973">
        <v>3</v>
      </c>
      <c r="D2973">
        <v>-1.620209503118816</v>
      </c>
      <c r="E2973">
        <v>3.680655274494431</v>
      </c>
      <c r="F2973">
        <v>2.2610000000000001</v>
      </c>
      <c r="G2973" s="2">
        <v>43466.394479166673</v>
      </c>
    </row>
    <row r="2974" spans="1:7" x14ac:dyDescent="0.25">
      <c r="A2974">
        <v>9</v>
      </c>
      <c r="B2974">
        <v>28</v>
      </c>
      <c r="C2974">
        <v>4</v>
      </c>
      <c r="D2974">
        <v>-1.7346423749256981</v>
      </c>
      <c r="E2974">
        <v>3.5582038351290159</v>
      </c>
      <c r="F2974">
        <v>2.2610000000000001</v>
      </c>
      <c r="G2974" s="2">
        <v>43466.394490740742</v>
      </c>
    </row>
    <row r="2975" spans="1:7" x14ac:dyDescent="0.25">
      <c r="A2975">
        <v>9</v>
      </c>
      <c r="B2975">
        <v>28</v>
      </c>
      <c r="C2975">
        <v>5</v>
      </c>
      <c r="D2975">
        <v>-1.847229555307871</v>
      </c>
      <c r="E2975">
        <v>3.337420178176949</v>
      </c>
      <c r="F2975">
        <v>2.2610000000000001</v>
      </c>
      <c r="G2975" s="2">
        <v>43466.394502314812</v>
      </c>
    </row>
    <row r="2976" spans="1:7" x14ac:dyDescent="0.25">
      <c r="A2976">
        <v>9</v>
      </c>
      <c r="B2976">
        <v>28</v>
      </c>
      <c r="C2976">
        <v>6</v>
      </c>
      <c r="D2976">
        <v>-1.9395141291412841</v>
      </c>
      <c r="E2976">
        <v>3.2242453628449481</v>
      </c>
      <c r="F2976">
        <v>2.2610000000000001</v>
      </c>
      <c r="G2976" s="2">
        <v>43466.394513888888</v>
      </c>
    </row>
    <row r="2977" spans="1:7" x14ac:dyDescent="0.25">
      <c r="A2977">
        <v>9</v>
      </c>
      <c r="B2977">
        <v>28</v>
      </c>
      <c r="C2977">
        <v>7</v>
      </c>
      <c r="D2977">
        <v>-2.144385883754572</v>
      </c>
      <c r="E2977">
        <v>3.367105375791978</v>
      </c>
      <c r="F2977">
        <v>2.3610000000000002</v>
      </c>
      <c r="G2977" s="2">
        <v>43466.394525462973</v>
      </c>
    </row>
    <row r="2978" spans="1:7" x14ac:dyDescent="0.25">
      <c r="A2978">
        <v>9</v>
      </c>
      <c r="B2978">
        <v>28</v>
      </c>
      <c r="C2978">
        <v>8</v>
      </c>
      <c r="D2978">
        <v>-2.1591514156438572</v>
      </c>
      <c r="E2978">
        <v>3.3596840765652458</v>
      </c>
      <c r="F2978">
        <v>2.3610000000000002</v>
      </c>
      <c r="G2978" s="2">
        <v>43466.394537037027</v>
      </c>
    </row>
    <row r="2979" spans="1:7" x14ac:dyDescent="0.25">
      <c r="A2979">
        <v>9</v>
      </c>
      <c r="B2979">
        <v>28</v>
      </c>
      <c r="C2979">
        <v>9</v>
      </c>
      <c r="D2979">
        <v>-2.1868367876265351</v>
      </c>
      <c r="E2979">
        <v>3.4765695422187219</v>
      </c>
      <c r="F2979">
        <v>2.3610000000000002</v>
      </c>
      <c r="G2979" s="2">
        <v>43466.394548611112</v>
      </c>
    </row>
    <row r="2980" spans="1:7" x14ac:dyDescent="0.25">
      <c r="A2980">
        <v>9</v>
      </c>
      <c r="B2980">
        <v>28</v>
      </c>
      <c r="C2980">
        <v>10</v>
      </c>
      <c r="D2980">
        <v>-2.244053223741223</v>
      </c>
      <c r="E2980">
        <v>3.5489272110955801</v>
      </c>
      <c r="F2980">
        <v>2.3610000000000002</v>
      </c>
      <c r="G2980" s="2">
        <v>43466.394560185188</v>
      </c>
    </row>
    <row r="2981" spans="1:7" x14ac:dyDescent="0.25">
      <c r="A2981">
        <v>9</v>
      </c>
      <c r="B2981">
        <v>28</v>
      </c>
      <c r="C2981">
        <v>11</v>
      </c>
      <c r="D2981">
        <v>-2.4323137550900831</v>
      </c>
      <c r="E2981">
        <v>3.7177617713361659</v>
      </c>
      <c r="F2981">
        <v>2.3610000000000002</v>
      </c>
      <c r="G2981" s="2">
        <v>43466.394571759258</v>
      </c>
    </row>
    <row r="2982" spans="1:7" x14ac:dyDescent="0.25">
      <c r="A2982">
        <v>9</v>
      </c>
      <c r="B2982">
        <v>28</v>
      </c>
      <c r="C2982">
        <v>12</v>
      </c>
      <c r="D2982">
        <v>-2.5006043398769959</v>
      </c>
      <c r="E2982">
        <v>3.8290812625695909</v>
      </c>
      <c r="F2982">
        <v>2.3610000000000002</v>
      </c>
      <c r="G2982" s="2">
        <v>43466.394583333327</v>
      </c>
    </row>
    <row r="2983" spans="1:7" x14ac:dyDescent="0.25">
      <c r="A2983">
        <v>9</v>
      </c>
      <c r="B2983">
        <v>28</v>
      </c>
      <c r="C2983">
        <v>13</v>
      </c>
      <c r="D2983">
        <v>-2.6242656690145911</v>
      </c>
      <c r="E2983">
        <v>3.76043424330609</v>
      </c>
      <c r="F2983">
        <v>2.4609999999999999</v>
      </c>
      <c r="G2983" s="2">
        <v>43466.394594907397</v>
      </c>
    </row>
    <row r="2984" spans="1:7" x14ac:dyDescent="0.25">
      <c r="A2984">
        <v>9</v>
      </c>
      <c r="B2984">
        <v>28</v>
      </c>
      <c r="C2984">
        <v>14</v>
      </c>
      <c r="D2984">
        <v>-2.8365201895604182</v>
      </c>
      <c r="E2984">
        <v>3.8532004857645621</v>
      </c>
      <c r="F2984">
        <v>2.4609999999999999</v>
      </c>
      <c r="G2984" s="2">
        <v>43466.394606481481</v>
      </c>
    </row>
    <row r="2985" spans="1:7" x14ac:dyDescent="0.25">
      <c r="A2985">
        <v>9</v>
      </c>
      <c r="B2985">
        <v>28</v>
      </c>
      <c r="C2985">
        <v>15</v>
      </c>
      <c r="D2985">
        <v>-3.25180077323345</v>
      </c>
      <c r="E2985">
        <v>3.7660002177260949</v>
      </c>
      <c r="F2985">
        <v>2.4609999999999999</v>
      </c>
      <c r="G2985" s="2">
        <v>43466.394618055558</v>
      </c>
    </row>
    <row r="2986" spans="1:7" x14ac:dyDescent="0.25">
      <c r="A2986">
        <v>9</v>
      </c>
      <c r="B2986">
        <v>28</v>
      </c>
      <c r="C2986">
        <v>16</v>
      </c>
      <c r="D2986">
        <v>-3.3699250281411381</v>
      </c>
      <c r="E2986">
        <v>3.9274134794480631</v>
      </c>
      <c r="F2986">
        <v>2.4609999999999999</v>
      </c>
      <c r="G2986" s="2">
        <v>43466.394629629627</v>
      </c>
    </row>
    <row r="2987" spans="1:7" x14ac:dyDescent="0.25">
      <c r="A2987">
        <v>9</v>
      </c>
      <c r="B2987">
        <v>28</v>
      </c>
      <c r="C2987">
        <v>17</v>
      </c>
      <c r="D2987">
        <v>-3.3459310390114441</v>
      </c>
      <c r="E2987">
        <v>4.0405882954881749</v>
      </c>
      <c r="F2987">
        <v>2.4609999999999999</v>
      </c>
      <c r="G2987" s="2">
        <v>43466.394641203697</v>
      </c>
    </row>
    <row r="2988" spans="1:7" x14ac:dyDescent="0.25">
      <c r="A2988">
        <v>9</v>
      </c>
      <c r="B2988">
        <v>28</v>
      </c>
      <c r="C2988">
        <v>18</v>
      </c>
      <c r="D2988">
        <v>-3.3182456666399029</v>
      </c>
      <c r="E2988">
        <v>4.1574737604335379</v>
      </c>
      <c r="F2988">
        <v>2.5609999999999999</v>
      </c>
      <c r="G2988" s="2">
        <v>43466.394652777781</v>
      </c>
    </row>
    <row r="2989" spans="1:7" x14ac:dyDescent="0.25">
      <c r="A2989">
        <v>9</v>
      </c>
      <c r="B2989">
        <v>28</v>
      </c>
      <c r="C2989">
        <v>19</v>
      </c>
      <c r="D2989">
        <v>-3.55080279360054</v>
      </c>
      <c r="E2989">
        <v>3.942256078609625</v>
      </c>
      <c r="F2989">
        <v>2.5609999999999999</v>
      </c>
      <c r="G2989" s="2">
        <v>43466.39466435185</v>
      </c>
    </row>
    <row r="2990" spans="1:7" x14ac:dyDescent="0.25">
      <c r="A2990">
        <v>9</v>
      </c>
      <c r="B2990">
        <v>28</v>
      </c>
      <c r="C2990">
        <v>20</v>
      </c>
      <c r="D2990">
        <v>-3.4252957732412201</v>
      </c>
      <c r="E2990">
        <v>3.9997711483249172</v>
      </c>
      <c r="F2990">
        <v>2.661</v>
      </c>
      <c r="G2990" s="2">
        <v>43466.394675925927</v>
      </c>
    </row>
    <row r="2991" spans="1:7" x14ac:dyDescent="0.25">
      <c r="A2991">
        <v>9</v>
      </c>
      <c r="B2991">
        <v>28</v>
      </c>
      <c r="C2991">
        <v>21</v>
      </c>
      <c r="D2991">
        <v>-3.2259610926613291</v>
      </c>
      <c r="E2991">
        <v>4.0498649195215988</v>
      </c>
      <c r="F2991">
        <v>2.661</v>
      </c>
      <c r="G2991" s="2">
        <v>43466.394687499997</v>
      </c>
    </row>
    <row r="2992" spans="1:7" x14ac:dyDescent="0.25">
      <c r="A2992">
        <v>9</v>
      </c>
      <c r="B2992">
        <v>28</v>
      </c>
      <c r="C2992">
        <v>22</v>
      </c>
      <c r="D2992">
        <v>-3.3219370495282798</v>
      </c>
      <c r="E2992">
        <v>3.903294256253075</v>
      </c>
      <c r="F2992">
        <v>2.7610000000000001</v>
      </c>
      <c r="G2992" s="2">
        <v>43466.394699074073</v>
      </c>
    </row>
    <row r="2993" spans="1:7" x14ac:dyDescent="0.25">
      <c r="A2993">
        <v>9</v>
      </c>
      <c r="B2993">
        <v>28</v>
      </c>
      <c r="C2993">
        <v>23</v>
      </c>
      <c r="D2993">
        <v>-3.342239656121285</v>
      </c>
      <c r="E2993">
        <v>3.565625134355658</v>
      </c>
      <c r="F2993">
        <v>2.7610000000000001</v>
      </c>
      <c r="G2993" s="2">
        <v>43466.39471064815</v>
      </c>
    </row>
    <row r="2994" spans="1:7" x14ac:dyDescent="0.25">
      <c r="A2994">
        <v>9</v>
      </c>
      <c r="B2994">
        <v>28</v>
      </c>
      <c r="C2994">
        <v>24</v>
      </c>
      <c r="D2994">
        <v>-3.5655683258645192</v>
      </c>
      <c r="E2994">
        <v>3.2242453628448589</v>
      </c>
      <c r="F2994">
        <v>2.8610000000000002</v>
      </c>
      <c r="G2994" s="2">
        <v>43466.39472222222</v>
      </c>
    </row>
    <row r="2995" spans="1:7" x14ac:dyDescent="0.25">
      <c r="A2995">
        <v>9</v>
      </c>
      <c r="B2995">
        <v>28</v>
      </c>
      <c r="C2995">
        <v>25</v>
      </c>
      <c r="D2995">
        <v>-3.5987907725774719</v>
      </c>
      <c r="E2995">
        <v>2.9682105338577141</v>
      </c>
      <c r="F2995">
        <v>2.8610000000000002</v>
      </c>
      <c r="G2995" s="2">
        <v>43466.394733796304</v>
      </c>
    </row>
    <row r="2996" spans="1:7" x14ac:dyDescent="0.25">
      <c r="A2996">
        <v>9</v>
      </c>
      <c r="B2996">
        <v>28</v>
      </c>
      <c r="C2996">
        <v>26</v>
      </c>
      <c r="D2996">
        <v>-3.440061305149964</v>
      </c>
      <c r="E2996">
        <v>3.0090276810209762</v>
      </c>
      <c r="F2996">
        <v>2.8610000000000002</v>
      </c>
      <c r="G2996" s="2">
        <v>43466.394745370373</v>
      </c>
    </row>
    <row r="2997" spans="1:7" x14ac:dyDescent="0.25">
      <c r="A2997">
        <v>9</v>
      </c>
      <c r="B2997">
        <v>28</v>
      </c>
      <c r="C2997">
        <v>27</v>
      </c>
      <c r="D2997">
        <v>-3.3348568903445308</v>
      </c>
      <c r="E2997">
        <v>3.0090276810209828</v>
      </c>
      <c r="F2997">
        <v>2.8610000000000002</v>
      </c>
      <c r="G2997" s="2">
        <v>43466.394756944443</v>
      </c>
    </row>
    <row r="2998" spans="1:7" x14ac:dyDescent="0.25">
      <c r="A2998">
        <v>9</v>
      </c>
      <c r="B2998">
        <v>28</v>
      </c>
      <c r="C2998">
        <v>28</v>
      </c>
      <c r="D2998">
        <v>-3.5397286452817669</v>
      </c>
      <c r="E2998">
        <v>2.7362949280655662</v>
      </c>
      <c r="F2998">
        <v>2.9609999999999999</v>
      </c>
      <c r="G2998" s="2">
        <v>43466.394768518519</v>
      </c>
    </row>
    <row r="2999" spans="1:7" x14ac:dyDescent="0.25">
      <c r="A2999">
        <v>9</v>
      </c>
      <c r="B2999">
        <v>28</v>
      </c>
      <c r="C2999">
        <v>29</v>
      </c>
      <c r="D2999">
        <v>-3.81658236769485</v>
      </c>
      <c r="E2999">
        <v>2.341110735036624</v>
      </c>
      <c r="F2999">
        <v>2.9609999999999999</v>
      </c>
      <c r="G2999" s="2">
        <v>43466.394780092603</v>
      </c>
    </row>
    <row r="3000" spans="1:7" x14ac:dyDescent="0.25">
      <c r="A3000">
        <v>9</v>
      </c>
      <c r="B3000">
        <v>28</v>
      </c>
      <c r="C3000">
        <v>30</v>
      </c>
      <c r="D3000">
        <v>-3.895947101615429</v>
      </c>
      <c r="E3000">
        <v>2.1221824035993642</v>
      </c>
      <c r="F3000">
        <v>2.9609999999999999</v>
      </c>
      <c r="G3000" s="2">
        <v>43466.394791666673</v>
      </c>
    </row>
    <row r="3001" spans="1:7" x14ac:dyDescent="0.25">
      <c r="A3001">
        <v>9</v>
      </c>
      <c r="B3001">
        <v>28</v>
      </c>
      <c r="C3001">
        <v>31</v>
      </c>
      <c r="D3001">
        <v>-3.940243697016546</v>
      </c>
      <c r="E3001">
        <v>1.944071218617242</v>
      </c>
      <c r="F3001">
        <v>2.9609999999999999</v>
      </c>
      <c r="G3001" s="2">
        <v>43466.394803240742</v>
      </c>
    </row>
    <row r="3002" spans="1:7" x14ac:dyDescent="0.25">
      <c r="A3002">
        <v>9</v>
      </c>
      <c r="B3002">
        <v>28</v>
      </c>
      <c r="C3002">
        <v>32</v>
      </c>
      <c r="D3002">
        <v>-3.8664160377802221</v>
      </c>
      <c r="E3002">
        <v>1.717721587245143</v>
      </c>
      <c r="F3002">
        <v>3.0609999999999999</v>
      </c>
      <c r="G3002" s="2">
        <v>43466.394814814812</v>
      </c>
    </row>
    <row r="3003" spans="1:7" x14ac:dyDescent="0.25">
      <c r="A3003">
        <v>9</v>
      </c>
      <c r="B3003">
        <v>28</v>
      </c>
      <c r="C3003">
        <v>33</v>
      </c>
      <c r="D3003">
        <v>-3.8350392825026081</v>
      </c>
      <c r="E3003">
        <v>1.454265459031272</v>
      </c>
      <c r="F3003">
        <v>3.161</v>
      </c>
      <c r="G3003" s="2">
        <v>43466.394826388889</v>
      </c>
    </row>
    <row r="3004" spans="1:7" x14ac:dyDescent="0.25">
      <c r="A3004">
        <v>9</v>
      </c>
      <c r="B3004">
        <v>28</v>
      </c>
      <c r="C3004">
        <v>34</v>
      </c>
      <c r="D3004">
        <v>-3.8590332716464681</v>
      </c>
      <c r="E3004">
        <v>1.274298949242469</v>
      </c>
      <c r="F3004">
        <v>3.161</v>
      </c>
      <c r="G3004" s="2">
        <v>43466.394837962973</v>
      </c>
    </row>
    <row r="3005" spans="1:7" x14ac:dyDescent="0.25">
      <c r="A3005">
        <v>9</v>
      </c>
      <c r="B3005">
        <v>28</v>
      </c>
      <c r="C3005">
        <v>35</v>
      </c>
      <c r="D3005">
        <v>-3.956854920731788</v>
      </c>
      <c r="E3005">
        <v>0.99785554667369902</v>
      </c>
      <c r="F3005">
        <v>3.161</v>
      </c>
      <c r="G3005" s="2">
        <v>43466.394849537042</v>
      </c>
    </row>
    <row r="3006" spans="1:7" x14ac:dyDescent="0.25">
      <c r="A3006">
        <v>9</v>
      </c>
      <c r="B3006">
        <v>28</v>
      </c>
      <c r="C3006">
        <v>36</v>
      </c>
      <c r="D3006">
        <v>-4.0306825799751929</v>
      </c>
      <c r="E3006">
        <v>0.74553136729992231</v>
      </c>
      <c r="F3006">
        <v>3.161</v>
      </c>
      <c r="G3006" s="2">
        <v>43466.394861111112</v>
      </c>
    </row>
    <row r="3007" spans="1:7" x14ac:dyDescent="0.25">
      <c r="A3007">
        <v>9</v>
      </c>
      <c r="B3007">
        <v>28</v>
      </c>
      <c r="C3007">
        <v>37</v>
      </c>
      <c r="D3007">
        <v>-4.0878990158567969</v>
      </c>
      <c r="E3007">
        <v>0.54144563502424392</v>
      </c>
      <c r="F3007">
        <v>3.2610000000000001</v>
      </c>
      <c r="G3007" s="2">
        <v>43466.394872685189</v>
      </c>
    </row>
    <row r="3008" spans="1:7" x14ac:dyDescent="0.25">
      <c r="A3008">
        <v>9</v>
      </c>
      <c r="B3008">
        <v>28</v>
      </c>
      <c r="C3008">
        <v>38</v>
      </c>
      <c r="D3008">
        <v>-3.9642376865156348</v>
      </c>
      <c r="E3008">
        <v>0.29468742936240289</v>
      </c>
      <c r="F3008">
        <v>3.2610000000000001</v>
      </c>
      <c r="G3008" s="2">
        <v>43466.394884259258</v>
      </c>
    </row>
    <row r="3009" spans="1:7" x14ac:dyDescent="0.25">
      <c r="A3009">
        <v>9</v>
      </c>
      <c r="B3009">
        <v>28</v>
      </c>
      <c r="C3009">
        <v>39</v>
      </c>
      <c r="D3009">
        <v>-3.9365523141246239</v>
      </c>
      <c r="E3009">
        <v>0.2334617100337574</v>
      </c>
      <c r="F3009">
        <v>3.2610000000000001</v>
      </c>
      <c r="G3009" s="2">
        <v>43466.394895833328</v>
      </c>
    </row>
    <row r="3010" spans="1:7" x14ac:dyDescent="0.25">
      <c r="A3010">
        <v>9</v>
      </c>
      <c r="B3010">
        <v>28</v>
      </c>
      <c r="C3010">
        <v>40</v>
      </c>
      <c r="D3010">
        <v>-3.9642376865156348</v>
      </c>
      <c r="E3010">
        <v>0.2000658628053526</v>
      </c>
      <c r="F3010">
        <v>3.2610000000000001</v>
      </c>
      <c r="G3010" s="2">
        <v>43466.394907407397</v>
      </c>
    </row>
    <row r="3011" spans="1:7" x14ac:dyDescent="0.25">
      <c r="A3011">
        <v>9</v>
      </c>
      <c r="B3011">
        <v>28</v>
      </c>
      <c r="C3011">
        <v>41</v>
      </c>
      <c r="D3011">
        <v>-4.0675964099512338</v>
      </c>
      <c r="E3011">
        <v>3.679727627669472E-2</v>
      </c>
      <c r="F3011">
        <v>3.2610000000000001</v>
      </c>
      <c r="G3011" s="2">
        <v>43466.394918981481</v>
      </c>
    </row>
    <row r="3012" spans="1:7" x14ac:dyDescent="0.25">
      <c r="A3012">
        <v>9</v>
      </c>
      <c r="B3012">
        <v>28</v>
      </c>
      <c r="C3012">
        <v>42</v>
      </c>
      <c r="D3012">
        <v>-4.1561896011246242</v>
      </c>
      <c r="E3012">
        <v>-8.0088188668663352E-2</v>
      </c>
      <c r="F3012">
        <v>3.2610000000000001</v>
      </c>
      <c r="G3012" s="2">
        <v>43466.394930555558</v>
      </c>
    </row>
    <row r="3013" spans="1:7" x14ac:dyDescent="0.25">
      <c r="A3013">
        <v>9</v>
      </c>
      <c r="B3013">
        <v>28</v>
      </c>
      <c r="C3013">
        <v>43</v>
      </c>
      <c r="D3013">
        <v>-4.2134060370133044</v>
      </c>
      <c r="E3013">
        <v>-0.120905335831914</v>
      </c>
      <c r="F3013">
        <v>3.2610000000000001</v>
      </c>
      <c r="G3013" s="2">
        <v>43466.394942129627</v>
      </c>
    </row>
    <row r="3014" spans="1:7" x14ac:dyDescent="0.25">
      <c r="A3014">
        <v>9</v>
      </c>
      <c r="B3014">
        <v>28</v>
      </c>
      <c r="C3014">
        <v>44</v>
      </c>
      <c r="D3014">
        <v>-4.3204561430192321</v>
      </c>
      <c r="E3014">
        <v>-0.25819937435889651</v>
      </c>
      <c r="F3014">
        <v>3.2610000000000001</v>
      </c>
      <c r="G3014" s="2">
        <v>43466.394953703697</v>
      </c>
    </row>
    <row r="3015" spans="1:7" x14ac:dyDescent="0.25">
      <c r="A3015">
        <v>9</v>
      </c>
      <c r="B3015">
        <v>28</v>
      </c>
      <c r="C3015">
        <v>45</v>
      </c>
      <c r="D3015">
        <v>-4.3444501325289444</v>
      </c>
      <c r="E3015">
        <v>-0.56803862344794898</v>
      </c>
      <c r="F3015">
        <v>3.2610000000000001</v>
      </c>
      <c r="G3015" s="2">
        <v>43466.394965277781</v>
      </c>
    </row>
    <row r="3016" spans="1:7" x14ac:dyDescent="0.25">
      <c r="A3016">
        <v>9</v>
      </c>
      <c r="B3016">
        <v>28</v>
      </c>
      <c r="C3016">
        <v>46</v>
      </c>
      <c r="D3016">
        <v>-4.3278389091565233</v>
      </c>
      <c r="E3016">
        <v>-0.71831993632982649</v>
      </c>
      <c r="F3016">
        <v>3.2610000000000001</v>
      </c>
      <c r="G3016" s="2">
        <v>43466.394976851851</v>
      </c>
    </row>
    <row r="3017" spans="1:7" x14ac:dyDescent="0.25">
      <c r="A3017">
        <v>9</v>
      </c>
      <c r="B3017">
        <v>28</v>
      </c>
      <c r="C3017">
        <v>47</v>
      </c>
      <c r="D3017">
        <v>-4.4754942280622751</v>
      </c>
      <c r="E3017">
        <v>-0.77583500675321837</v>
      </c>
      <c r="F3017">
        <v>3.2610000000000001</v>
      </c>
      <c r="G3017" s="2">
        <v>43466.394988425927</v>
      </c>
    </row>
    <row r="3018" spans="1:7" x14ac:dyDescent="0.25">
      <c r="A3018">
        <v>9</v>
      </c>
      <c r="B3018">
        <v>28</v>
      </c>
      <c r="C3018">
        <v>48</v>
      </c>
      <c r="D3018">
        <v>-4.5160994405980199</v>
      </c>
      <c r="E3018">
        <v>-0.78325630597994844</v>
      </c>
      <c r="F3018">
        <v>3.3610000000000002</v>
      </c>
      <c r="G3018" s="2">
        <v>43466.394999999997</v>
      </c>
    </row>
    <row r="3019" spans="1:7" x14ac:dyDescent="0.25">
      <c r="A3019">
        <v>9</v>
      </c>
      <c r="B3019">
        <v>28</v>
      </c>
      <c r="C3019">
        <v>49</v>
      </c>
      <c r="D3019">
        <v>-4.5954641749340137</v>
      </c>
      <c r="E3019">
        <v>-0.8073755284668217</v>
      </c>
      <c r="F3019">
        <v>3.3610000000000002</v>
      </c>
      <c r="G3019" s="2">
        <v>43466.395011574074</v>
      </c>
    </row>
    <row r="3020" spans="1:7" x14ac:dyDescent="0.25">
      <c r="A3020">
        <v>9</v>
      </c>
      <c r="B3020">
        <v>28</v>
      </c>
      <c r="C3020">
        <v>50</v>
      </c>
      <c r="D3020">
        <v>-4.6305323127819644</v>
      </c>
      <c r="E3020">
        <v>-0.80923085398161909</v>
      </c>
      <c r="F3020">
        <v>3.3610000000000002</v>
      </c>
      <c r="G3020" s="2">
        <v>43466.39502314815</v>
      </c>
    </row>
    <row r="3021" spans="1:7" x14ac:dyDescent="0.25">
      <c r="A3021">
        <v>9</v>
      </c>
      <c r="B3021">
        <v>28</v>
      </c>
      <c r="C3021">
        <v>51</v>
      </c>
      <c r="D3021">
        <v>-4.6046926325225899</v>
      </c>
      <c r="E3021">
        <v>-0.74058383401001338</v>
      </c>
      <c r="F3021">
        <v>3.3610000000000002</v>
      </c>
      <c r="G3021" s="2">
        <v>43466.39503472222</v>
      </c>
    </row>
    <row r="3022" spans="1:7" x14ac:dyDescent="0.25">
      <c r="A3022">
        <v>9</v>
      </c>
      <c r="B3022">
        <v>28</v>
      </c>
      <c r="C3022">
        <v>52</v>
      </c>
      <c r="D3022">
        <v>-4.5843900258994861</v>
      </c>
      <c r="E3022">
        <v>-0.74429448433149459</v>
      </c>
      <c r="F3022">
        <v>3.3610000000000002</v>
      </c>
      <c r="G3022" s="2">
        <v>43466.395046296297</v>
      </c>
    </row>
    <row r="3023" spans="1:7" x14ac:dyDescent="0.25">
      <c r="A3023">
        <v>9</v>
      </c>
      <c r="B3023">
        <v>28</v>
      </c>
      <c r="C3023">
        <v>53</v>
      </c>
      <c r="D3023">
        <v>-4.5567046534890006</v>
      </c>
      <c r="E3023">
        <v>-0.76841370681837029</v>
      </c>
      <c r="F3023">
        <v>3.3610000000000002</v>
      </c>
      <c r="G3023" s="2">
        <v>43466.395057870373</v>
      </c>
    </row>
    <row r="3024" spans="1:7" x14ac:dyDescent="0.25">
      <c r="A3024">
        <v>9</v>
      </c>
      <c r="B3024">
        <v>28</v>
      </c>
      <c r="C3024">
        <v>54</v>
      </c>
      <c r="D3024">
        <v>-4.5068709833646849</v>
      </c>
      <c r="E3024">
        <v>-0.79438825552816028</v>
      </c>
      <c r="F3024">
        <v>3.3610000000000002</v>
      </c>
      <c r="G3024" s="2">
        <v>43466.395069444443</v>
      </c>
    </row>
    <row r="3025" spans="1:7" x14ac:dyDescent="0.25">
      <c r="A3025">
        <v>9</v>
      </c>
      <c r="B3025">
        <v>28</v>
      </c>
      <c r="C3025">
        <v>55</v>
      </c>
      <c r="D3025">
        <v>-4.4644200790295168</v>
      </c>
      <c r="E3025">
        <v>-0.84262670121002703</v>
      </c>
      <c r="F3025">
        <v>3.4609999999999999</v>
      </c>
      <c r="G3025" s="2">
        <v>43466.39508101852</v>
      </c>
    </row>
    <row r="3026" spans="1:7" x14ac:dyDescent="0.25">
      <c r="A3026">
        <v>9</v>
      </c>
      <c r="B3026">
        <v>28</v>
      </c>
      <c r="C3026">
        <v>56</v>
      </c>
      <c r="D3026">
        <v>-4.3776725792719962</v>
      </c>
      <c r="E3026">
        <v>-0.8611799499849716</v>
      </c>
      <c r="F3026">
        <v>3.4609999999999999</v>
      </c>
      <c r="G3026" s="2">
        <v>43466.395092592589</v>
      </c>
    </row>
    <row r="3027" spans="1:7" x14ac:dyDescent="0.25">
      <c r="A3027">
        <v>9</v>
      </c>
      <c r="B3027">
        <v>28</v>
      </c>
      <c r="C3027">
        <v>57</v>
      </c>
      <c r="D3027">
        <v>-4.3573699730076676</v>
      </c>
      <c r="E3027">
        <v>-0.79995422924009618</v>
      </c>
      <c r="F3027">
        <v>3.4609999999999999</v>
      </c>
      <c r="G3027" s="2">
        <v>43466.395104166673</v>
      </c>
    </row>
    <row r="3028" spans="1:7" x14ac:dyDescent="0.25">
      <c r="A3028">
        <v>9</v>
      </c>
      <c r="B3028">
        <v>28</v>
      </c>
      <c r="C3028">
        <v>58</v>
      </c>
      <c r="D3028">
        <v>-4.4736485366163201</v>
      </c>
      <c r="E3028">
        <v>-0.84448202530859406</v>
      </c>
      <c r="F3028">
        <v>3.4609999999999999</v>
      </c>
      <c r="G3028" s="2">
        <v>43466.395115740743</v>
      </c>
    </row>
    <row r="3029" spans="1:7" x14ac:dyDescent="0.25">
      <c r="A3029">
        <v>9</v>
      </c>
      <c r="B3029">
        <v>28</v>
      </c>
      <c r="C3029">
        <v>59</v>
      </c>
      <c r="D3029">
        <v>-4.51240805770433</v>
      </c>
      <c r="E3029">
        <v>-0.79995422924009285</v>
      </c>
      <c r="F3029">
        <v>3.4609999999999999</v>
      </c>
      <c r="G3029" s="2">
        <v>43466.395127314812</v>
      </c>
    </row>
    <row r="3030" spans="1:7" x14ac:dyDescent="0.25">
      <c r="A3030">
        <v>9</v>
      </c>
      <c r="B3030">
        <v>29</v>
      </c>
      <c r="C3030">
        <v>0</v>
      </c>
      <c r="D3030">
        <v>-4.5733158768649549</v>
      </c>
      <c r="E3030">
        <v>-0.69420071313483089</v>
      </c>
      <c r="F3030">
        <v>3.4609999999999999</v>
      </c>
      <c r="G3030" s="2">
        <v>43466.395138888889</v>
      </c>
    </row>
    <row r="3031" spans="1:7" x14ac:dyDescent="0.25">
      <c r="A3031">
        <v>9</v>
      </c>
      <c r="B3031">
        <v>29</v>
      </c>
      <c r="C3031">
        <v>1</v>
      </c>
      <c r="D3031">
        <v>-4.6637547595356379</v>
      </c>
      <c r="E3031">
        <v>-0.59215784664293447</v>
      </c>
      <c r="F3031">
        <v>3.5609999999999999</v>
      </c>
      <c r="G3031" s="2">
        <v>43466.395150462973</v>
      </c>
    </row>
    <row r="3032" spans="1:7" x14ac:dyDescent="0.25">
      <c r="A3032">
        <v>9</v>
      </c>
      <c r="B3032">
        <v>29</v>
      </c>
      <c r="C3032">
        <v>2</v>
      </c>
      <c r="D3032">
        <v>-4.7947988554702308</v>
      </c>
      <c r="E3032">
        <v>-0.57731524748135521</v>
      </c>
      <c r="F3032">
        <v>3.5609999999999999</v>
      </c>
      <c r="G3032" s="2">
        <v>43466.395162037043</v>
      </c>
    </row>
    <row r="3033" spans="1:7" x14ac:dyDescent="0.25">
      <c r="A3033">
        <v>9</v>
      </c>
      <c r="B3033">
        <v>29</v>
      </c>
      <c r="C3033">
        <v>3</v>
      </c>
      <c r="D3033">
        <v>-4.831712685124673</v>
      </c>
      <c r="E3033">
        <v>-0.5958684962562969</v>
      </c>
      <c r="F3033">
        <v>3.5609999999999999</v>
      </c>
      <c r="G3033" s="2">
        <v>43466.395173611112</v>
      </c>
    </row>
    <row r="3034" spans="1:7" x14ac:dyDescent="0.25">
      <c r="A3034">
        <v>9</v>
      </c>
      <c r="B3034">
        <v>29</v>
      </c>
      <c r="C3034">
        <v>4</v>
      </c>
      <c r="D3034">
        <v>-4.9018489615451886</v>
      </c>
      <c r="E3034">
        <v>-0.75357110836490127</v>
      </c>
      <c r="F3034">
        <v>3.5609999999999999</v>
      </c>
      <c r="G3034" s="2">
        <v>43466.395185185182</v>
      </c>
    </row>
    <row r="3035" spans="1:7" x14ac:dyDescent="0.25">
      <c r="A3035">
        <v>9</v>
      </c>
      <c r="B3035">
        <v>29</v>
      </c>
      <c r="C3035">
        <v>5</v>
      </c>
      <c r="D3035">
        <v>-5.0015163018416171</v>
      </c>
      <c r="E3035">
        <v>-0.92426099412028273</v>
      </c>
      <c r="F3035">
        <v>3.5609999999999999</v>
      </c>
      <c r="G3035" s="2">
        <v>43466.395196759258</v>
      </c>
    </row>
    <row r="3036" spans="1:7" x14ac:dyDescent="0.25">
      <c r="A3036">
        <v>9</v>
      </c>
      <c r="B3036">
        <v>29</v>
      </c>
      <c r="C3036">
        <v>6</v>
      </c>
      <c r="D3036">
        <v>-5.0919551849100211</v>
      </c>
      <c r="E3036">
        <v>-0.97621009012362603</v>
      </c>
      <c r="F3036">
        <v>3.5609999999999999</v>
      </c>
      <c r="G3036" s="2">
        <v>43466.395208333342</v>
      </c>
    </row>
    <row r="3037" spans="1:7" x14ac:dyDescent="0.25">
      <c r="A3037">
        <v>9</v>
      </c>
      <c r="B3037">
        <v>29</v>
      </c>
      <c r="C3037">
        <v>7</v>
      </c>
      <c r="D3037">
        <v>-5.1584000784545472</v>
      </c>
      <c r="E3037">
        <v>-0.98363138935035455</v>
      </c>
      <c r="F3037">
        <v>3.5609999999999999</v>
      </c>
      <c r="G3037" s="2">
        <v>43466.395219907397</v>
      </c>
    </row>
    <row r="3038" spans="1:7" x14ac:dyDescent="0.25">
      <c r="A3038">
        <v>9</v>
      </c>
      <c r="B3038">
        <v>29</v>
      </c>
      <c r="C3038">
        <v>8</v>
      </c>
      <c r="D3038">
        <v>-5.1768569932888457</v>
      </c>
      <c r="E3038">
        <v>-0.96878879018877728</v>
      </c>
      <c r="F3038">
        <v>3.5609999999999999</v>
      </c>
      <c r="G3038" s="2">
        <v>43466.395231481481</v>
      </c>
    </row>
    <row r="3039" spans="1:7" x14ac:dyDescent="0.25">
      <c r="A3039">
        <v>9</v>
      </c>
      <c r="B3039">
        <v>29</v>
      </c>
      <c r="C3039">
        <v>9</v>
      </c>
      <c r="D3039">
        <v>-5.1177948658887047</v>
      </c>
      <c r="E3039">
        <v>-0.88158852285846245</v>
      </c>
      <c r="F3039">
        <v>3.5609999999999999</v>
      </c>
      <c r="G3039" s="2">
        <v>43466.395243055558</v>
      </c>
    </row>
    <row r="3040" spans="1:7" x14ac:dyDescent="0.25">
      <c r="A3040">
        <v>9</v>
      </c>
      <c r="B3040">
        <v>29</v>
      </c>
      <c r="C3040">
        <v>10</v>
      </c>
      <c r="D3040">
        <v>-5.1879311423322347</v>
      </c>
      <c r="E3040">
        <v>-0.92055034450691187</v>
      </c>
      <c r="F3040">
        <v>3.661</v>
      </c>
      <c r="G3040" s="2">
        <v>43466.395254629628</v>
      </c>
    </row>
    <row r="3041" spans="1:7" x14ac:dyDescent="0.25">
      <c r="A3041">
        <v>9</v>
      </c>
      <c r="B3041">
        <v>29</v>
      </c>
      <c r="C3041">
        <v>11</v>
      </c>
      <c r="D3041">
        <v>-5.1676285356949654</v>
      </c>
      <c r="E3041">
        <v>-0.90014177163340314</v>
      </c>
      <c r="F3041">
        <v>3.661</v>
      </c>
      <c r="G3041" s="2">
        <v>43466.395266203697</v>
      </c>
    </row>
    <row r="3042" spans="1:7" x14ac:dyDescent="0.25">
      <c r="A3042">
        <v>9</v>
      </c>
      <c r="B3042">
        <v>29</v>
      </c>
      <c r="C3042">
        <v>12</v>
      </c>
      <c r="D3042">
        <v>-5.1953139081249224</v>
      </c>
      <c r="E3042">
        <v>-0.88158852285846023</v>
      </c>
      <c r="F3042">
        <v>3.661</v>
      </c>
      <c r="G3042" s="2">
        <v>43466.395277777781</v>
      </c>
    </row>
    <row r="3043" spans="1:7" x14ac:dyDescent="0.25">
      <c r="A3043">
        <v>9</v>
      </c>
      <c r="B3043">
        <v>29</v>
      </c>
      <c r="C3043">
        <v>13</v>
      </c>
      <c r="D3043">
        <v>-5.2931355570072629</v>
      </c>
      <c r="E3043">
        <v>-0.95951216615536017</v>
      </c>
      <c r="F3043">
        <v>3.661</v>
      </c>
      <c r="G3043" s="2">
        <v>43466.395289351851</v>
      </c>
    </row>
    <row r="3044" spans="1:7" x14ac:dyDescent="0.25">
      <c r="A3044">
        <v>9</v>
      </c>
      <c r="B3044">
        <v>29</v>
      </c>
      <c r="C3044">
        <v>14</v>
      </c>
      <c r="D3044">
        <v>-5.4795503975562783</v>
      </c>
      <c r="E3044">
        <v>-1.1339127015241011</v>
      </c>
      <c r="F3044">
        <v>3.661</v>
      </c>
      <c r="G3044" s="2">
        <v>43466.395300925928</v>
      </c>
    </row>
    <row r="3045" spans="1:7" x14ac:dyDescent="0.25">
      <c r="A3045">
        <v>9</v>
      </c>
      <c r="B3045">
        <v>29</v>
      </c>
      <c r="C3045">
        <v>15</v>
      </c>
      <c r="D3045">
        <v>-5.4961616205982544</v>
      </c>
      <c r="E3045">
        <v>-1.1691638735591861</v>
      </c>
      <c r="F3045">
        <v>3.661</v>
      </c>
      <c r="G3045" s="2">
        <v>43466.395312499997</v>
      </c>
    </row>
    <row r="3046" spans="1:7" x14ac:dyDescent="0.25">
      <c r="A3046">
        <v>9</v>
      </c>
      <c r="B3046">
        <v>29</v>
      </c>
      <c r="C3046">
        <v>16</v>
      </c>
      <c r="D3046">
        <v>-5.4943159295022141</v>
      </c>
      <c r="E3046">
        <v>-1.26564076563103</v>
      </c>
      <c r="F3046">
        <v>3.661</v>
      </c>
      <c r="G3046" s="2">
        <v>43466.395324074067</v>
      </c>
    </row>
    <row r="3047" spans="1:7" x14ac:dyDescent="0.25">
      <c r="A3047">
        <v>9</v>
      </c>
      <c r="B3047">
        <v>29</v>
      </c>
      <c r="C3047">
        <v>17</v>
      </c>
      <c r="D3047">
        <v>-5.4574020994659813</v>
      </c>
      <c r="E3047">
        <v>-1.4196327281262699</v>
      </c>
      <c r="F3047">
        <v>3.661</v>
      </c>
      <c r="G3047" s="2">
        <v>43466.395335648151</v>
      </c>
    </row>
    <row r="3048" spans="1:7" x14ac:dyDescent="0.25">
      <c r="A3048">
        <v>9</v>
      </c>
      <c r="B3048">
        <v>29</v>
      </c>
      <c r="C3048">
        <v>18</v>
      </c>
      <c r="D3048">
        <v>-5.4370994931750909</v>
      </c>
      <c r="E3048">
        <v>-1.517964945004797</v>
      </c>
      <c r="F3048">
        <v>3.7610000000000001</v>
      </c>
      <c r="G3048" s="2">
        <v>43466.39534722222</v>
      </c>
    </row>
    <row r="3049" spans="1:7" x14ac:dyDescent="0.25">
      <c r="A3049">
        <v>9</v>
      </c>
      <c r="B3049">
        <v>29</v>
      </c>
      <c r="C3049">
        <v>19</v>
      </c>
      <c r="D3049">
        <v>-5.4020313549435928</v>
      </c>
      <c r="E3049">
        <v>-1.6626802834666241</v>
      </c>
      <c r="F3049">
        <v>3.7610000000000001</v>
      </c>
      <c r="G3049" s="2">
        <v>43466.395358796297</v>
      </c>
    </row>
    <row r="3050" spans="1:7" x14ac:dyDescent="0.25">
      <c r="A3050">
        <v>9</v>
      </c>
      <c r="B3050">
        <v>29</v>
      </c>
      <c r="C3050">
        <v>20</v>
      </c>
      <c r="D3050">
        <v>-5.4038770463930987</v>
      </c>
      <c r="E3050">
        <v>-1.725761327601949</v>
      </c>
      <c r="F3050">
        <v>3.7610000000000001</v>
      </c>
      <c r="G3050" s="2">
        <v>43466.395370370366</v>
      </c>
    </row>
    <row r="3051" spans="1:7" x14ac:dyDescent="0.25">
      <c r="A3051">
        <v>9</v>
      </c>
      <c r="B3051">
        <v>29</v>
      </c>
      <c r="C3051">
        <v>21</v>
      </c>
      <c r="D3051">
        <v>-5.4610934827148947</v>
      </c>
      <c r="E3051">
        <v>-1.783276398025339</v>
      </c>
      <c r="F3051">
        <v>3.7610000000000001</v>
      </c>
      <c r="G3051" s="2">
        <v>43466.395381944443</v>
      </c>
    </row>
    <row r="3052" spans="1:7" x14ac:dyDescent="0.25">
      <c r="A3052">
        <v>9</v>
      </c>
      <c r="B3052">
        <v>29</v>
      </c>
      <c r="C3052">
        <v>22</v>
      </c>
      <c r="D3052">
        <v>-5.4684762485111316</v>
      </c>
      <c r="E3052">
        <v>-1.8649106916437219</v>
      </c>
      <c r="F3052">
        <v>3.7610000000000001</v>
      </c>
      <c r="G3052" s="2">
        <v>43466.39539351852</v>
      </c>
    </row>
    <row r="3053" spans="1:7" x14ac:dyDescent="0.25">
      <c r="A3053">
        <v>9</v>
      </c>
      <c r="B3053">
        <v>29</v>
      </c>
      <c r="C3053">
        <v>23</v>
      </c>
      <c r="D3053">
        <v>-5.4906245462515226</v>
      </c>
      <c r="E3053">
        <v>-1.885319265225345</v>
      </c>
      <c r="F3053">
        <v>3.7610000000000001</v>
      </c>
      <c r="G3053" s="2">
        <v>43466.395405092589</v>
      </c>
    </row>
    <row r="3054" spans="1:7" x14ac:dyDescent="0.25">
      <c r="A3054">
        <v>9</v>
      </c>
      <c r="B3054">
        <v>29</v>
      </c>
      <c r="C3054">
        <v>24</v>
      </c>
      <c r="D3054">
        <v>-5.518309918338641</v>
      </c>
      <c r="E3054">
        <v>-1.948400309360669</v>
      </c>
      <c r="F3054">
        <v>3.7610000000000001</v>
      </c>
      <c r="G3054" s="2">
        <v>43466.395416666674</v>
      </c>
    </row>
    <row r="3055" spans="1:7" x14ac:dyDescent="0.25">
      <c r="A3055">
        <v>9</v>
      </c>
      <c r="B3055">
        <v>29</v>
      </c>
      <c r="C3055">
        <v>25</v>
      </c>
      <c r="D3055">
        <v>-5.5773720461170191</v>
      </c>
      <c r="E3055">
        <v>-2.009626030105538</v>
      </c>
      <c r="F3055">
        <v>3.7610000000000001</v>
      </c>
      <c r="G3055" s="2">
        <v>43466.395428240743</v>
      </c>
    </row>
    <row r="3056" spans="1:7" x14ac:dyDescent="0.25">
      <c r="A3056">
        <v>9</v>
      </c>
      <c r="B3056">
        <v>29</v>
      </c>
      <c r="C3056">
        <v>26</v>
      </c>
      <c r="D3056">
        <v>-5.6844221526410363</v>
      </c>
      <c r="E3056">
        <v>-2.0615751254007599</v>
      </c>
      <c r="F3056">
        <v>3.7610000000000001</v>
      </c>
      <c r="G3056" s="2">
        <v>43466.395439814813</v>
      </c>
    </row>
    <row r="3057" spans="1:7" x14ac:dyDescent="0.25">
      <c r="A3057">
        <v>9</v>
      </c>
      <c r="B3057">
        <v>29</v>
      </c>
      <c r="C3057">
        <v>27</v>
      </c>
      <c r="D3057">
        <v>-5.7305644399336204</v>
      </c>
      <c r="E3057">
        <v>-2.0634304502074401</v>
      </c>
      <c r="F3057">
        <v>3.8610000000000002</v>
      </c>
      <c r="G3057" s="2">
        <v>43466.395451388889</v>
      </c>
    </row>
    <row r="3058" spans="1:7" x14ac:dyDescent="0.25">
      <c r="A3058">
        <v>9</v>
      </c>
      <c r="B3058">
        <v>29</v>
      </c>
      <c r="C3058">
        <v>28</v>
      </c>
      <c r="D3058">
        <v>-5.776706726874508</v>
      </c>
      <c r="E3058">
        <v>-1.985506806202419</v>
      </c>
      <c r="F3058">
        <v>3.8610000000000002</v>
      </c>
      <c r="G3058" s="2">
        <v>43466.395462962973</v>
      </c>
    </row>
    <row r="3059" spans="1:7" x14ac:dyDescent="0.25">
      <c r="A3059">
        <v>9</v>
      </c>
      <c r="B3059">
        <v>29</v>
      </c>
      <c r="C3059">
        <v>29</v>
      </c>
      <c r="D3059">
        <v>-5.9262077378257398</v>
      </c>
      <c r="E3059">
        <v>-1.99663875575062</v>
      </c>
      <c r="F3059">
        <v>3.8610000000000002</v>
      </c>
      <c r="G3059" s="2">
        <v>43466.395474537043</v>
      </c>
    </row>
    <row r="3060" spans="1:7" x14ac:dyDescent="0.25">
      <c r="A3060">
        <v>9</v>
      </c>
      <c r="B3060">
        <v>29</v>
      </c>
      <c r="C3060">
        <v>30</v>
      </c>
      <c r="D3060">
        <v>-5.9981897061341778</v>
      </c>
      <c r="E3060">
        <v>-2.0040600549773449</v>
      </c>
      <c r="F3060">
        <v>3.8610000000000002</v>
      </c>
      <c r="G3060" s="2">
        <v>43466.395486111112</v>
      </c>
    </row>
    <row r="3061" spans="1:7" x14ac:dyDescent="0.25">
      <c r="A3061">
        <v>9</v>
      </c>
      <c r="B3061">
        <v>29</v>
      </c>
      <c r="C3061">
        <v>31</v>
      </c>
      <c r="D3061">
        <v>-5.9852698652807614</v>
      </c>
      <c r="E3061">
        <v>-1.9929281054291339</v>
      </c>
      <c r="F3061">
        <v>3.8610000000000002</v>
      </c>
      <c r="G3061" s="2">
        <v>43466.395497685182</v>
      </c>
    </row>
    <row r="3062" spans="1:7" x14ac:dyDescent="0.25">
      <c r="A3062">
        <v>9</v>
      </c>
      <c r="B3062">
        <v>29</v>
      </c>
      <c r="C3062">
        <v>32</v>
      </c>
      <c r="D3062">
        <v>-5.950201727377932</v>
      </c>
      <c r="E3062">
        <v>-1.953966283780687</v>
      </c>
      <c r="F3062">
        <v>3.8610000000000002</v>
      </c>
      <c r="G3062" s="2">
        <v>43466.395509259259</v>
      </c>
    </row>
    <row r="3063" spans="1:7" x14ac:dyDescent="0.25">
      <c r="A3063">
        <v>9</v>
      </c>
      <c r="B3063">
        <v>29</v>
      </c>
      <c r="C3063">
        <v>33</v>
      </c>
      <c r="D3063">
        <v>-5.9686586422299381</v>
      </c>
      <c r="E3063">
        <v>-1.929847061293811</v>
      </c>
      <c r="F3063">
        <v>3.8610000000000002</v>
      </c>
      <c r="G3063" s="2">
        <v>43466.395520833343</v>
      </c>
    </row>
    <row r="3064" spans="1:7" x14ac:dyDescent="0.25">
      <c r="A3064">
        <v>9</v>
      </c>
      <c r="B3064">
        <v>29</v>
      </c>
      <c r="C3064">
        <v>34</v>
      </c>
      <c r="D3064">
        <v>-6.0664802908455604</v>
      </c>
      <c r="E3064">
        <v>-1.9484003093606299</v>
      </c>
      <c r="F3064">
        <v>3.8610000000000002</v>
      </c>
      <c r="G3064" s="2">
        <v>43466.395532407398</v>
      </c>
    </row>
    <row r="3065" spans="1:7" x14ac:dyDescent="0.25">
      <c r="A3065">
        <v>9</v>
      </c>
      <c r="B3065">
        <v>29</v>
      </c>
      <c r="C3065">
        <v>35</v>
      </c>
      <c r="D3065">
        <v>-6.1403079506158891</v>
      </c>
      <c r="E3065">
        <v>-1.8556340676102641</v>
      </c>
      <c r="F3065">
        <v>3.8610000000000002</v>
      </c>
      <c r="G3065" s="2">
        <v>43466.395543981482</v>
      </c>
    </row>
    <row r="3066" spans="1:7" x14ac:dyDescent="0.25">
      <c r="A3066">
        <v>9</v>
      </c>
      <c r="B3066">
        <v>29</v>
      </c>
      <c r="C3066">
        <v>36</v>
      </c>
      <c r="D3066">
        <v>-6.1735303974279878</v>
      </c>
      <c r="E3066">
        <v>-1.796263672380187</v>
      </c>
      <c r="F3066">
        <v>3.8610000000000002</v>
      </c>
      <c r="G3066" s="2">
        <v>43466.395555555559</v>
      </c>
    </row>
    <row r="3067" spans="1:7" x14ac:dyDescent="0.25">
      <c r="A3067">
        <v>9</v>
      </c>
      <c r="B3067">
        <v>29</v>
      </c>
      <c r="C3067">
        <v>37</v>
      </c>
      <c r="D3067">
        <v>-6.1458450253196233</v>
      </c>
      <c r="E3067">
        <v>-1.7573018507317391</v>
      </c>
      <c r="F3067">
        <v>3.8610000000000002</v>
      </c>
      <c r="G3067" s="2">
        <v>43466.395567129628</v>
      </c>
    </row>
    <row r="3068" spans="1:7" x14ac:dyDescent="0.25">
      <c r="A3068">
        <v>9</v>
      </c>
      <c r="B3068">
        <v>29</v>
      </c>
      <c r="C3068">
        <v>38</v>
      </c>
      <c r="D3068">
        <v>-6.0997027376541118</v>
      </c>
      <c r="E3068">
        <v>-1.6682462578866299</v>
      </c>
      <c r="F3068">
        <v>3.8610000000000002</v>
      </c>
      <c r="G3068" s="2">
        <v>43466.395578703698</v>
      </c>
    </row>
    <row r="3069" spans="1:7" x14ac:dyDescent="0.25">
      <c r="A3069">
        <v>9</v>
      </c>
      <c r="B3069">
        <v>29</v>
      </c>
      <c r="C3069">
        <v>39</v>
      </c>
      <c r="D3069">
        <v>-6.0461776848939666</v>
      </c>
      <c r="E3069">
        <v>-1.68679950595346</v>
      </c>
      <c r="F3069">
        <v>3.8610000000000002</v>
      </c>
      <c r="G3069" s="2">
        <v>43466.395590277767</v>
      </c>
    </row>
    <row r="3070" spans="1:7" x14ac:dyDescent="0.25">
      <c r="A3070">
        <v>9</v>
      </c>
      <c r="B3070">
        <v>29</v>
      </c>
      <c r="C3070">
        <v>40</v>
      </c>
      <c r="D3070">
        <v>-5.950201727377932</v>
      </c>
      <c r="E3070">
        <v>-1.7146293787618201</v>
      </c>
      <c r="F3070">
        <v>3.8610000000000002</v>
      </c>
      <c r="G3070" s="2">
        <v>43466.395601851851</v>
      </c>
    </row>
    <row r="3071" spans="1:7" x14ac:dyDescent="0.25">
      <c r="A3071">
        <v>9</v>
      </c>
      <c r="B3071">
        <v>29</v>
      </c>
      <c r="C3071">
        <v>41</v>
      </c>
      <c r="D3071">
        <v>-6.0683259826485214</v>
      </c>
      <c r="E3071">
        <v>-1.87047666606373</v>
      </c>
      <c r="F3071">
        <v>3.8610000000000002</v>
      </c>
      <c r="G3071" s="2">
        <v>43466.395613425928</v>
      </c>
    </row>
    <row r="3072" spans="1:7" x14ac:dyDescent="0.25">
      <c r="A3072">
        <v>9</v>
      </c>
      <c r="B3072">
        <v>29</v>
      </c>
      <c r="C3072">
        <v>42</v>
      </c>
      <c r="D3072">
        <v>-5.9926526314322199</v>
      </c>
      <c r="E3072">
        <v>-1.8296595189004869</v>
      </c>
      <c r="F3072">
        <v>3.9609999999999999</v>
      </c>
      <c r="G3072" s="2">
        <v>43466.395624999997</v>
      </c>
    </row>
    <row r="3073" spans="1:7" x14ac:dyDescent="0.25">
      <c r="A3073">
        <v>9</v>
      </c>
      <c r="B3073">
        <v>29</v>
      </c>
      <c r="C3073">
        <v>43</v>
      </c>
      <c r="D3073">
        <v>-5.9889612485314423</v>
      </c>
      <c r="E3073">
        <v>-1.827804194801919</v>
      </c>
      <c r="F3073">
        <v>3.9609999999999999</v>
      </c>
      <c r="G3073" s="2">
        <v>43466.395636574067</v>
      </c>
    </row>
    <row r="3074" spans="1:7" x14ac:dyDescent="0.25">
      <c r="A3074">
        <v>9</v>
      </c>
      <c r="B3074">
        <v>29</v>
      </c>
      <c r="C3074">
        <v>44</v>
      </c>
      <c r="D3074">
        <v>-5.9778870994792097</v>
      </c>
      <c r="E3074">
        <v>-1.857489391708842</v>
      </c>
      <c r="F3074">
        <v>3.9609999999999999</v>
      </c>
      <c r="G3074" s="2">
        <v>43466.395648148151</v>
      </c>
    </row>
    <row r="3075" spans="1:7" x14ac:dyDescent="0.25">
      <c r="A3075">
        <v>9</v>
      </c>
      <c r="B3075">
        <v>29</v>
      </c>
      <c r="C3075">
        <v>45</v>
      </c>
      <c r="D3075">
        <v>-5.9871155570819443</v>
      </c>
      <c r="E3075">
        <v>-1.8704766660637351</v>
      </c>
      <c r="F3075">
        <v>3.9609999999999999</v>
      </c>
      <c r="G3075" s="2">
        <v>43466.39565972222</v>
      </c>
    </row>
    <row r="3076" spans="1:7" x14ac:dyDescent="0.25">
      <c r="A3076">
        <v>9</v>
      </c>
      <c r="B3076">
        <v>29</v>
      </c>
      <c r="C3076">
        <v>46</v>
      </c>
      <c r="D3076">
        <v>-5.9594301846272026</v>
      </c>
      <c r="E3076">
        <v>-1.868621341257054</v>
      </c>
      <c r="F3076">
        <v>3.9609999999999999</v>
      </c>
      <c r="G3076" s="2">
        <v>43466.395671296297</v>
      </c>
    </row>
    <row r="3077" spans="1:7" x14ac:dyDescent="0.25">
      <c r="A3077">
        <v>9</v>
      </c>
      <c r="B3077">
        <v>29</v>
      </c>
      <c r="C3077">
        <v>47</v>
      </c>
      <c r="D3077">
        <v>-5.8394602375713696</v>
      </c>
      <c r="E3077">
        <v>-1.81110627083367</v>
      </c>
      <c r="F3077">
        <v>3.9609999999999999</v>
      </c>
      <c r="G3077" s="2">
        <v>43466.395682870367</v>
      </c>
    </row>
    <row r="3078" spans="1:7" x14ac:dyDescent="0.25">
      <c r="A3078">
        <v>9</v>
      </c>
      <c r="B3078">
        <v>29</v>
      </c>
      <c r="C3078">
        <v>48</v>
      </c>
      <c r="D3078">
        <v>-5.7840894933776577</v>
      </c>
      <c r="E3078">
        <v>-1.677522881920062</v>
      </c>
      <c r="F3078">
        <v>3.9609999999999999</v>
      </c>
      <c r="G3078" s="2">
        <v>43466.395694444444</v>
      </c>
    </row>
    <row r="3079" spans="1:7" x14ac:dyDescent="0.25">
      <c r="A3079">
        <v>9</v>
      </c>
      <c r="B3079">
        <v>29</v>
      </c>
      <c r="C3079">
        <v>49</v>
      </c>
      <c r="D3079">
        <v>-5.6954963013362629</v>
      </c>
      <c r="E3079">
        <v>-1.5457948178131391</v>
      </c>
      <c r="F3079">
        <v>3.9609999999999999</v>
      </c>
      <c r="G3079" s="2">
        <v>43466.39570601852</v>
      </c>
    </row>
    <row r="3080" spans="1:7" x14ac:dyDescent="0.25">
      <c r="A3080">
        <v>9</v>
      </c>
      <c r="B3080">
        <v>29</v>
      </c>
      <c r="C3080">
        <v>50</v>
      </c>
      <c r="D3080">
        <v>-5.8007007164249416</v>
      </c>
      <c r="E3080">
        <v>-1.5662033913947579</v>
      </c>
      <c r="F3080">
        <v>3.9609999999999999</v>
      </c>
      <c r="G3080" s="2">
        <v>43466.39571759259</v>
      </c>
    </row>
    <row r="3081" spans="1:7" x14ac:dyDescent="0.25">
      <c r="A3081">
        <v>9</v>
      </c>
      <c r="B3081">
        <v>29</v>
      </c>
      <c r="C3081">
        <v>51</v>
      </c>
      <c r="D3081">
        <v>-5.9077508229737266</v>
      </c>
      <c r="E3081">
        <v>-1.5940332642031061</v>
      </c>
      <c r="F3081">
        <v>3.9609999999999999</v>
      </c>
      <c r="G3081" s="2">
        <v>43466.395729166667</v>
      </c>
    </row>
    <row r="3082" spans="1:7" x14ac:dyDescent="0.25">
      <c r="A3082">
        <v>9</v>
      </c>
      <c r="B3082">
        <v>29</v>
      </c>
      <c r="C3082">
        <v>52</v>
      </c>
      <c r="D3082">
        <v>-5.9557388013765209</v>
      </c>
      <c r="E3082">
        <v>-1.6107311874632471</v>
      </c>
      <c r="F3082">
        <v>3.9609999999999999</v>
      </c>
      <c r="G3082" s="2">
        <v>43466.395740740743</v>
      </c>
    </row>
    <row r="3083" spans="1:7" x14ac:dyDescent="0.25">
      <c r="A3083">
        <v>9</v>
      </c>
      <c r="B3083">
        <v>29</v>
      </c>
      <c r="C3083">
        <v>53</v>
      </c>
      <c r="D3083">
        <v>-6.0018810890349519</v>
      </c>
      <c r="E3083">
        <v>-1.6459823602064449</v>
      </c>
      <c r="F3083">
        <v>4.0609999999999999</v>
      </c>
      <c r="G3083" s="2">
        <v>43466.395752314813</v>
      </c>
    </row>
    <row r="3084" spans="1:7" x14ac:dyDescent="0.25">
      <c r="A3084">
        <v>9</v>
      </c>
      <c r="B3084">
        <v>29</v>
      </c>
      <c r="C3084">
        <v>54</v>
      </c>
      <c r="D3084">
        <v>-6.1882959293827584</v>
      </c>
      <c r="E3084">
        <v>-1.681233531533403</v>
      </c>
      <c r="F3084">
        <v>4.0609999999999999</v>
      </c>
      <c r="G3084" s="2">
        <v>43466.39576388889</v>
      </c>
    </row>
    <row r="3085" spans="1:7" x14ac:dyDescent="0.25">
      <c r="A3085">
        <v>9</v>
      </c>
      <c r="B3085">
        <v>29</v>
      </c>
      <c r="C3085">
        <v>55</v>
      </c>
      <c r="D3085">
        <v>-6.2473580568554814</v>
      </c>
      <c r="E3085">
        <v>-1.5884672897830381</v>
      </c>
      <c r="F3085">
        <v>4.1609999999999996</v>
      </c>
      <c r="G3085" s="2">
        <v>43466.395775462966</v>
      </c>
    </row>
    <row r="3086" spans="1:7" x14ac:dyDescent="0.25">
      <c r="A3086">
        <v>9</v>
      </c>
      <c r="B3086">
        <v>29</v>
      </c>
      <c r="C3086">
        <v>56</v>
      </c>
      <c r="D3086">
        <v>-6.2787348125715274</v>
      </c>
      <c r="E3086">
        <v>-1.5587820921679989</v>
      </c>
      <c r="F3086">
        <v>4.1609999999999996</v>
      </c>
      <c r="G3086" s="2">
        <v>43466.395787037043</v>
      </c>
    </row>
    <row r="3087" spans="1:7" x14ac:dyDescent="0.25">
      <c r="A3087">
        <v>9</v>
      </c>
      <c r="B3087">
        <v>29</v>
      </c>
      <c r="C3087">
        <v>57</v>
      </c>
      <c r="D3087">
        <v>-6.2122899189438074</v>
      </c>
      <c r="E3087">
        <v>-1.575480015428147</v>
      </c>
      <c r="F3087">
        <v>4.1609999999999996</v>
      </c>
      <c r="G3087" s="2">
        <v>43466.395798611113</v>
      </c>
    </row>
    <row r="3088" spans="1:7" x14ac:dyDescent="0.25">
      <c r="A3088">
        <v>9</v>
      </c>
      <c r="B3088">
        <v>29</v>
      </c>
      <c r="C3088">
        <v>58</v>
      </c>
      <c r="D3088">
        <v>-6.0830915146015219</v>
      </c>
      <c r="E3088">
        <v>-1.6200078114966521</v>
      </c>
      <c r="F3088">
        <v>4.1609999999999996</v>
      </c>
      <c r="G3088" s="2">
        <v>43466.395810185182</v>
      </c>
    </row>
    <row r="3089" spans="1:7" x14ac:dyDescent="0.25">
      <c r="A3089">
        <v>9</v>
      </c>
      <c r="B3089">
        <v>29</v>
      </c>
      <c r="C3089">
        <v>59</v>
      </c>
      <c r="D3089">
        <v>-6.0074181633852266</v>
      </c>
      <c r="E3089">
        <v>-2.026323953365651</v>
      </c>
      <c r="F3089">
        <v>4.1609999999999996</v>
      </c>
      <c r="G3089" s="2">
        <v>43466.395821759259</v>
      </c>
    </row>
    <row r="3090" spans="1:7" x14ac:dyDescent="0.25">
      <c r="A3090">
        <v>9</v>
      </c>
      <c r="B3090">
        <v>30</v>
      </c>
      <c r="C3090">
        <v>0</v>
      </c>
      <c r="D3090">
        <v>-5.9760414080297126</v>
      </c>
      <c r="E3090">
        <v>-2.4085208713315431</v>
      </c>
      <c r="F3090">
        <v>4.1609999999999996</v>
      </c>
      <c r="G3090" s="2">
        <v>43466.395833333343</v>
      </c>
    </row>
    <row r="3091" spans="1:7" x14ac:dyDescent="0.25">
      <c r="A3091">
        <v>9</v>
      </c>
      <c r="B3091">
        <v>30</v>
      </c>
      <c r="C3091">
        <v>1</v>
      </c>
      <c r="D3091">
        <v>-6.0166466209861804</v>
      </c>
      <c r="E3091">
        <v>-2.7851518148773811</v>
      </c>
      <c r="F3091">
        <v>4.1609999999999996</v>
      </c>
      <c r="G3091" s="2">
        <v>43466.395844907413</v>
      </c>
    </row>
    <row r="3092" spans="1:7" x14ac:dyDescent="0.25">
      <c r="A3092">
        <v>9</v>
      </c>
      <c r="B3092">
        <v>30</v>
      </c>
      <c r="C3092">
        <v>2</v>
      </c>
      <c r="D3092">
        <v>-5.8856025248728114</v>
      </c>
      <c r="E3092">
        <v>-2.6960962227403971</v>
      </c>
      <c r="F3092">
        <v>4.1609999999999996</v>
      </c>
      <c r="G3092" s="2">
        <v>43466.395856481482</v>
      </c>
    </row>
    <row r="3093" spans="1:7" x14ac:dyDescent="0.25">
      <c r="A3093">
        <v>9</v>
      </c>
      <c r="B3093">
        <v>30</v>
      </c>
      <c r="C3093">
        <v>3</v>
      </c>
      <c r="D3093">
        <v>-5.5939832698641307</v>
      </c>
      <c r="E3093">
        <v>-2.5643681579253799</v>
      </c>
      <c r="F3093">
        <v>4.1609999999999996</v>
      </c>
      <c r="G3093" s="2">
        <v>43466.395868055559</v>
      </c>
    </row>
    <row r="3094" spans="1:7" x14ac:dyDescent="0.25">
      <c r="A3094">
        <v>9</v>
      </c>
      <c r="B3094">
        <v>30</v>
      </c>
      <c r="C3094">
        <v>4</v>
      </c>
      <c r="D3094">
        <v>-5.3300493866829477</v>
      </c>
      <c r="E3094">
        <v>-2.5272616610836338</v>
      </c>
      <c r="F3094">
        <v>4.1609999999999996</v>
      </c>
      <c r="G3094" s="2">
        <v>43466.395879629628</v>
      </c>
    </row>
    <row r="3095" spans="1:7" x14ac:dyDescent="0.25">
      <c r="A3095">
        <v>9</v>
      </c>
      <c r="B3095">
        <v>30</v>
      </c>
      <c r="C3095">
        <v>5</v>
      </c>
      <c r="D3095">
        <v>-5.4887788548020184</v>
      </c>
      <c r="E3095">
        <v>-2.6645557003187141</v>
      </c>
      <c r="F3095">
        <v>4.1609999999999996</v>
      </c>
      <c r="G3095" s="2">
        <v>43466.395891203712</v>
      </c>
    </row>
    <row r="3096" spans="1:7" x14ac:dyDescent="0.25">
      <c r="A3096">
        <v>9</v>
      </c>
      <c r="B3096">
        <v>30</v>
      </c>
      <c r="C3096">
        <v>6</v>
      </c>
      <c r="D3096">
        <v>-5.4980073123994408</v>
      </c>
      <c r="E3096">
        <v>-2.7035175219671652</v>
      </c>
      <c r="F3096">
        <v>4.1609999999999996</v>
      </c>
      <c r="G3096" s="2">
        <v>43466.395902777767</v>
      </c>
    </row>
    <row r="3097" spans="1:7" x14ac:dyDescent="0.25">
      <c r="A3097">
        <v>9</v>
      </c>
      <c r="B3097">
        <v>30</v>
      </c>
      <c r="C3097">
        <v>7</v>
      </c>
      <c r="D3097">
        <v>-5.427871035931128</v>
      </c>
      <c r="E3097">
        <v>-2.733202719582208</v>
      </c>
      <c r="F3097">
        <v>4.1609999999999996</v>
      </c>
      <c r="G3097" s="2">
        <v>43466.395914351851</v>
      </c>
    </row>
    <row r="3098" spans="1:7" x14ac:dyDescent="0.25">
      <c r="A3098">
        <v>9</v>
      </c>
      <c r="B3098">
        <v>30</v>
      </c>
      <c r="C3098">
        <v>8</v>
      </c>
      <c r="D3098">
        <v>-5.4500193336697453</v>
      </c>
      <c r="E3098">
        <v>-2.7591772675838788</v>
      </c>
      <c r="F3098">
        <v>4.1609999999999996</v>
      </c>
      <c r="G3098" s="2">
        <v>43466.395925925928</v>
      </c>
    </row>
    <row r="3099" spans="1:7" x14ac:dyDescent="0.25">
      <c r="A3099">
        <v>9</v>
      </c>
      <c r="B3099">
        <v>30</v>
      </c>
      <c r="C3099">
        <v>9</v>
      </c>
      <c r="D3099">
        <v>-5.3614261423671339</v>
      </c>
      <c r="E3099">
        <v>-2.7480453180356759</v>
      </c>
      <c r="F3099">
        <v>4.2610000000000001</v>
      </c>
      <c r="G3099" s="2">
        <v>43466.395937499998</v>
      </c>
    </row>
    <row r="3100" spans="1:7" x14ac:dyDescent="0.25">
      <c r="A3100">
        <v>9</v>
      </c>
      <c r="B3100">
        <v>30</v>
      </c>
      <c r="C3100">
        <v>10</v>
      </c>
      <c r="D3100">
        <v>-5.3152838547405583</v>
      </c>
      <c r="E3100">
        <v>-2.718360120420642</v>
      </c>
      <c r="F3100">
        <v>4.2610000000000001</v>
      </c>
      <c r="G3100" s="2">
        <v>43466.395949074067</v>
      </c>
    </row>
    <row r="3101" spans="1:7" x14ac:dyDescent="0.25">
      <c r="A3101">
        <v>9</v>
      </c>
      <c r="B3101">
        <v>30</v>
      </c>
      <c r="C3101">
        <v>11</v>
      </c>
      <c r="D3101">
        <v>-5.4666305567099434</v>
      </c>
      <c r="E3101">
        <v>-2.8519435093342409</v>
      </c>
      <c r="F3101">
        <v>4.2610000000000001</v>
      </c>
      <c r="G3101" s="2">
        <v>43466.395960648151</v>
      </c>
    </row>
    <row r="3102" spans="1:7" x14ac:dyDescent="0.25">
      <c r="A3102">
        <v>9</v>
      </c>
      <c r="B3102">
        <v>30</v>
      </c>
      <c r="C3102">
        <v>12</v>
      </c>
      <c r="D3102">
        <v>-5.3595804505659457</v>
      </c>
      <c r="E3102">
        <v>-2.8129816876858</v>
      </c>
      <c r="F3102">
        <v>4.2610000000000001</v>
      </c>
      <c r="G3102" s="2">
        <v>43466.395972222221</v>
      </c>
    </row>
    <row r="3103" spans="1:7" x14ac:dyDescent="0.25">
      <c r="A3103">
        <v>9</v>
      </c>
      <c r="B3103">
        <v>30</v>
      </c>
      <c r="C3103">
        <v>13</v>
      </c>
      <c r="D3103">
        <v>-5.2636044931260333</v>
      </c>
      <c r="E3103">
        <v>-2.7294920699688578</v>
      </c>
      <c r="F3103">
        <v>4.2610000000000001</v>
      </c>
      <c r="G3103" s="2">
        <v>43466.395983796298</v>
      </c>
    </row>
    <row r="3104" spans="1:7" x14ac:dyDescent="0.25">
      <c r="A3104">
        <v>9</v>
      </c>
      <c r="B3104">
        <v>30</v>
      </c>
      <c r="C3104">
        <v>14</v>
      </c>
      <c r="D3104">
        <v>-5.2451475782881829</v>
      </c>
      <c r="E3104">
        <v>-2.7109388211939169</v>
      </c>
      <c r="F3104">
        <v>4.2610000000000001</v>
      </c>
      <c r="G3104" s="2">
        <v>43466.395995370367</v>
      </c>
    </row>
    <row r="3105" spans="1:7" x14ac:dyDescent="0.25">
      <c r="A3105">
        <v>9</v>
      </c>
      <c r="B3105">
        <v>30</v>
      </c>
      <c r="C3105">
        <v>15</v>
      </c>
      <c r="D3105">
        <v>-5.2709872592721823</v>
      </c>
      <c r="E3105">
        <v>-2.7332027195822222</v>
      </c>
      <c r="F3105">
        <v>4.2610000000000001</v>
      </c>
      <c r="G3105" s="2">
        <v>43466.396006944437</v>
      </c>
    </row>
    <row r="3106" spans="1:7" x14ac:dyDescent="0.25">
      <c r="A3106">
        <v>9</v>
      </c>
      <c r="B3106">
        <v>30</v>
      </c>
      <c r="C3106">
        <v>16</v>
      </c>
      <c r="D3106">
        <v>-5.2377648124937162</v>
      </c>
      <c r="E3106">
        <v>-2.7554666172624169</v>
      </c>
      <c r="F3106">
        <v>4.2610000000000001</v>
      </c>
      <c r="G3106" s="2">
        <v>43466.396018518521</v>
      </c>
    </row>
    <row r="3107" spans="1:7" x14ac:dyDescent="0.25">
      <c r="A3107">
        <v>9</v>
      </c>
      <c r="B3107">
        <v>30</v>
      </c>
      <c r="C3107">
        <v>17</v>
      </c>
      <c r="D3107">
        <v>-5.2063880571665306</v>
      </c>
      <c r="E3107">
        <v>-2.692385573127094</v>
      </c>
      <c r="F3107">
        <v>4.2610000000000001</v>
      </c>
      <c r="G3107" s="2">
        <v>43466.39603009259</v>
      </c>
    </row>
    <row r="3108" spans="1:7" x14ac:dyDescent="0.25">
      <c r="A3108">
        <v>9</v>
      </c>
      <c r="B3108">
        <v>30</v>
      </c>
      <c r="C3108">
        <v>18</v>
      </c>
      <c r="D3108">
        <v>-5.1953139081249224</v>
      </c>
      <c r="E3108">
        <v>-2.6756876498669508</v>
      </c>
      <c r="F3108">
        <v>4.2610000000000001</v>
      </c>
      <c r="G3108" s="2">
        <v>43466.396041666667</v>
      </c>
    </row>
    <row r="3109" spans="1:7" x14ac:dyDescent="0.25">
      <c r="A3109">
        <v>9</v>
      </c>
      <c r="B3109">
        <v>30</v>
      </c>
      <c r="C3109">
        <v>19</v>
      </c>
      <c r="D3109">
        <v>-5.1399431636184643</v>
      </c>
      <c r="E3109">
        <v>-2.5309723114051299</v>
      </c>
      <c r="F3109">
        <v>4.2610000000000001</v>
      </c>
      <c r="G3109" s="2">
        <v>43466.396053240736</v>
      </c>
    </row>
    <row r="3110" spans="1:7" x14ac:dyDescent="0.25">
      <c r="A3110">
        <v>9</v>
      </c>
      <c r="B3110">
        <v>30</v>
      </c>
      <c r="C3110">
        <v>20</v>
      </c>
      <c r="D3110">
        <v>-5.1436345465157007</v>
      </c>
      <c r="E3110">
        <v>-2.4270741201065542</v>
      </c>
      <c r="F3110">
        <v>4.2610000000000001</v>
      </c>
      <c r="G3110" s="2">
        <v>43466.396064814813</v>
      </c>
    </row>
    <row r="3111" spans="1:7" x14ac:dyDescent="0.25">
      <c r="A3111">
        <v>9</v>
      </c>
      <c r="B3111">
        <v>30</v>
      </c>
      <c r="C3111">
        <v>21</v>
      </c>
      <c r="D3111">
        <v>-5.1916225252294694</v>
      </c>
      <c r="E3111">
        <v>-2.336163202454753</v>
      </c>
      <c r="F3111">
        <v>4.3609999999999998</v>
      </c>
      <c r="G3111" s="2">
        <v>43466.39607638889</v>
      </c>
    </row>
    <row r="3112" spans="1:7" x14ac:dyDescent="0.25">
      <c r="A3112">
        <v>9</v>
      </c>
      <c r="B3112">
        <v>30</v>
      </c>
      <c r="C3112">
        <v>22</v>
      </c>
      <c r="D3112">
        <v>-5.2340734292448001</v>
      </c>
      <c r="E3112">
        <v>-2.2248437119294429</v>
      </c>
      <c r="F3112">
        <v>4.3609999999999998</v>
      </c>
      <c r="G3112" s="2">
        <v>43466.396087962959</v>
      </c>
    </row>
    <row r="3113" spans="1:7" x14ac:dyDescent="0.25">
      <c r="A3113">
        <v>9</v>
      </c>
      <c r="B3113">
        <v>30</v>
      </c>
      <c r="C3113">
        <v>23</v>
      </c>
      <c r="D3113">
        <v>-5.3060553974983691</v>
      </c>
      <c r="E3113">
        <v>-2.0485878510458928</v>
      </c>
      <c r="F3113">
        <v>4.3609999999999998</v>
      </c>
      <c r="G3113" s="2">
        <v>43466.396099537043</v>
      </c>
    </row>
    <row r="3114" spans="1:7" x14ac:dyDescent="0.25">
      <c r="A3114">
        <v>9</v>
      </c>
      <c r="B3114">
        <v>30</v>
      </c>
      <c r="C3114">
        <v>24</v>
      </c>
      <c r="D3114">
        <v>-5.3245123123379896</v>
      </c>
      <c r="E3114">
        <v>-1.798118997186924</v>
      </c>
      <c r="F3114">
        <v>4.3609999999999998</v>
      </c>
      <c r="G3114" s="2">
        <v>43466.396111111113</v>
      </c>
    </row>
    <row r="3115" spans="1:7" x14ac:dyDescent="0.25">
      <c r="A3115">
        <v>9</v>
      </c>
      <c r="B3115">
        <v>30</v>
      </c>
      <c r="C3115">
        <v>25</v>
      </c>
      <c r="D3115">
        <v>-5.2931355570072629</v>
      </c>
      <c r="E3115">
        <v>-1.5810459898482461</v>
      </c>
      <c r="F3115">
        <v>4.4609999999999994</v>
      </c>
      <c r="G3115" s="2">
        <v>43466.396122685182</v>
      </c>
    </row>
    <row r="3116" spans="1:7" x14ac:dyDescent="0.25">
      <c r="A3116">
        <v>9</v>
      </c>
      <c r="B3116">
        <v>30</v>
      </c>
      <c r="C3116">
        <v>26</v>
      </c>
      <c r="D3116">
        <v>-5.2839070997632911</v>
      </c>
      <c r="E3116">
        <v>-1.4270540273530079</v>
      </c>
      <c r="F3116">
        <v>4.4609999999999994</v>
      </c>
      <c r="G3116" s="2">
        <v>43466.396134259259</v>
      </c>
    </row>
    <row r="3117" spans="1:7" x14ac:dyDescent="0.25">
      <c r="A3117">
        <v>9</v>
      </c>
      <c r="B3117">
        <v>30</v>
      </c>
      <c r="C3117">
        <v>27</v>
      </c>
      <c r="D3117">
        <v>-5.1602457699022724</v>
      </c>
      <c r="E3117">
        <v>-1.250798167177583</v>
      </c>
      <c r="F3117">
        <v>4.4609999999999994</v>
      </c>
      <c r="G3117" s="2">
        <v>43466.396145833343</v>
      </c>
    </row>
    <row r="3118" spans="1:7" x14ac:dyDescent="0.25">
      <c r="A3118">
        <v>9</v>
      </c>
      <c r="B3118">
        <v>30</v>
      </c>
      <c r="C3118">
        <v>28</v>
      </c>
      <c r="D3118">
        <v>-4.997824918946157</v>
      </c>
      <c r="E3118">
        <v>-1.074542306294042</v>
      </c>
      <c r="F3118">
        <v>4.4609999999999994</v>
      </c>
      <c r="G3118" s="2">
        <v>43466.396157407413</v>
      </c>
    </row>
    <row r="3119" spans="1:7" x14ac:dyDescent="0.25">
      <c r="A3119">
        <v>9</v>
      </c>
      <c r="B3119">
        <v>30</v>
      </c>
      <c r="C3119">
        <v>29</v>
      </c>
      <c r="D3119">
        <v>-4.8667808236866179</v>
      </c>
      <c r="E3119">
        <v>-0.9409589173804308</v>
      </c>
      <c r="F3119">
        <v>4.4609999999999994</v>
      </c>
      <c r="G3119" s="2">
        <v>43466.396168981482</v>
      </c>
    </row>
    <row r="3120" spans="1:7" x14ac:dyDescent="0.25">
      <c r="A3120">
        <v>9</v>
      </c>
      <c r="B3120">
        <v>30</v>
      </c>
      <c r="C3120">
        <v>30</v>
      </c>
      <c r="D3120">
        <v>-4.8944661957542666</v>
      </c>
      <c r="E3120">
        <v>-0.8686012492116898</v>
      </c>
      <c r="F3120">
        <v>4.4609999999999994</v>
      </c>
      <c r="G3120" s="2">
        <v>43466.396180555559</v>
      </c>
    </row>
    <row r="3121" spans="1:7" x14ac:dyDescent="0.25">
      <c r="A3121">
        <v>9</v>
      </c>
      <c r="B3121">
        <v>30</v>
      </c>
      <c r="C3121">
        <v>31</v>
      </c>
      <c r="D3121">
        <v>-4.7708048662998124</v>
      </c>
      <c r="E3121">
        <v>-0.63854096822623085</v>
      </c>
      <c r="F3121">
        <v>4.4609999999999994</v>
      </c>
      <c r="G3121" s="2">
        <v>43466.396192129629</v>
      </c>
    </row>
    <row r="3122" spans="1:7" x14ac:dyDescent="0.25">
      <c r="A3122">
        <v>9</v>
      </c>
      <c r="B3122">
        <v>30</v>
      </c>
      <c r="C3122">
        <v>32</v>
      </c>
      <c r="D3122">
        <v>-4.7800333235384711</v>
      </c>
      <c r="E3122">
        <v>-0.66822616584126915</v>
      </c>
      <c r="F3122">
        <v>4.4609999999999994</v>
      </c>
      <c r="G3122" s="2">
        <v>43466.396203703713</v>
      </c>
    </row>
    <row r="3123" spans="1:7" x14ac:dyDescent="0.25">
      <c r="A3123">
        <v>9</v>
      </c>
      <c r="B3123">
        <v>30</v>
      </c>
      <c r="C3123">
        <v>33</v>
      </c>
      <c r="D3123">
        <v>-4.7689591745003943</v>
      </c>
      <c r="E3123">
        <v>-0.67564746506800011</v>
      </c>
      <c r="F3123">
        <v>4.4609999999999994</v>
      </c>
      <c r="G3123" s="2">
        <v>43466.396215277768</v>
      </c>
    </row>
    <row r="3124" spans="1:7" x14ac:dyDescent="0.25">
      <c r="A3124">
        <v>9</v>
      </c>
      <c r="B3124">
        <v>30</v>
      </c>
      <c r="C3124">
        <v>34</v>
      </c>
      <c r="D3124">
        <v>-4.6489892276056457</v>
      </c>
      <c r="E3124">
        <v>4.9784549923473052E-2</v>
      </c>
      <c r="F3124">
        <v>4.5610000000000008</v>
      </c>
      <c r="G3124" s="2">
        <v>43466.396226851852</v>
      </c>
    </row>
    <row r="3125" spans="1:7" x14ac:dyDescent="0.25">
      <c r="A3125">
        <v>9</v>
      </c>
      <c r="B3125">
        <v>30</v>
      </c>
      <c r="C3125">
        <v>35</v>
      </c>
      <c r="D3125">
        <v>-4.7301996530483033</v>
      </c>
      <c r="E3125">
        <v>0.62679057754786927</v>
      </c>
      <c r="F3125">
        <v>4.5610000000000008</v>
      </c>
      <c r="G3125" s="2">
        <v>43466.396238425928</v>
      </c>
    </row>
    <row r="3126" spans="1:7" x14ac:dyDescent="0.25">
      <c r="A3126">
        <v>9</v>
      </c>
      <c r="B3126">
        <v>30</v>
      </c>
      <c r="C3126">
        <v>36</v>
      </c>
      <c r="D3126">
        <v>-4.7486565678737502</v>
      </c>
      <c r="E3126">
        <v>0.66389707438963819</v>
      </c>
      <c r="F3126">
        <v>4.5610000000000008</v>
      </c>
      <c r="G3126" s="2">
        <v>43466.396249999998</v>
      </c>
    </row>
    <row r="3127" spans="1:7" x14ac:dyDescent="0.25">
      <c r="A3127">
        <v>9</v>
      </c>
      <c r="B3127">
        <v>30</v>
      </c>
      <c r="C3127">
        <v>37</v>
      </c>
      <c r="D3127">
        <v>-4.7800333235384711</v>
      </c>
      <c r="E3127">
        <v>0.66018642477627232</v>
      </c>
      <c r="F3127">
        <v>4.5610000000000008</v>
      </c>
      <c r="G3127" s="2">
        <v>43466.396261574067</v>
      </c>
    </row>
    <row r="3128" spans="1:7" x14ac:dyDescent="0.25">
      <c r="A3128">
        <v>9</v>
      </c>
      <c r="B3128">
        <v>30</v>
      </c>
      <c r="C3128">
        <v>38</v>
      </c>
      <c r="D3128">
        <v>-4.7744962491952743</v>
      </c>
      <c r="E3128">
        <v>0.69358227200467637</v>
      </c>
      <c r="F3128">
        <v>4.5610000000000008</v>
      </c>
      <c r="G3128" s="2">
        <v>43466.396273148152</v>
      </c>
    </row>
    <row r="3129" spans="1:7" x14ac:dyDescent="0.25">
      <c r="A3129">
        <v>9</v>
      </c>
      <c r="B3129">
        <v>30</v>
      </c>
      <c r="C3129">
        <v>39</v>
      </c>
      <c r="D3129">
        <v>-4.7652677916049297</v>
      </c>
      <c r="E3129">
        <v>0.74924201762138831</v>
      </c>
      <c r="F3129">
        <v>4.5610000000000008</v>
      </c>
      <c r="G3129" s="2">
        <v>43466.396284722221</v>
      </c>
    </row>
    <row r="3130" spans="1:7" x14ac:dyDescent="0.25">
      <c r="A3130">
        <v>9</v>
      </c>
      <c r="B3130">
        <v>30</v>
      </c>
      <c r="C3130">
        <v>40</v>
      </c>
      <c r="D3130">
        <v>-4.7652677916049297</v>
      </c>
      <c r="E3130">
        <v>0.79748046330325384</v>
      </c>
      <c r="F3130">
        <v>4.5610000000000008</v>
      </c>
      <c r="G3130" s="2">
        <v>43466.396296296298</v>
      </c>
    </row>
    <row r="3131" spans="1:7" x14ac:dyDescent="0.25">
      <c r="A3131">
        <v>9</v>
      </c>
      <c r="B3131">
        <v>30</v>
      </c>
      <c r="C3131">
        <v>41</v>
      </c>
      <c r="D3131">
        <v>-4.7671134827009798</v>
      </c>
      <c r="E3131">
        <v>0.8457189096932346</v>
      </c>
      <c r="F3131">
        <v>4.5610000000000008</v>
      </c>
      <c r="G3131" s="2">
        <v>43466.396307870367</v>
      </c>
    </row>
    <row r="3132" spans="1:7" x14ac:dyDescent="0.25">
      <c r="A3132">
        <v>9</v>
      </c>
      <c r="B3132">
        <v>30</v>
      </c>
      <c r="C3132">
        <v>42</v>
      </c>
      <c r="D3132">
        <v>-4.7523479514743654</v>
      </c>
      <c r="E3132">
        <v>0.8846807313416869</v>
      </c>
      <c r="F3132">
        <v>4.5610000000000008</v>
      </c>
      <c r="G3132" s="2">
        <v>43466.396319444437</v>
      </c>
    </row>
    <row r="3133" spans="1:7" x14ac:dyDescent="0.25">
      <c r="A3133">
        <v>9</v>
      </c>
      <c r="B3133">
        <v>30</v>
      </c>
      <c r="C3133">
        <v>43</v>
      </c>
      <c r="D3133">
        <v>-4.7320453448477187</v>
      </c>
      <c r="E3133">
        <v>0.96445969944527432</v>
      </c>
      <c r="F3133">
        <v>4.5610000000000008</v>
      </c>
      <c r="G3133" s="2">
        <v>43466.396331018521</v>
      </c>
    </row>
    <row r="3134" spans="1:7" x14ac:dyDescent="0.25">
      <c r="A3134">
        <v>9</v>
      </c>
      <c r="B3134">
        <v>30</v>
      </c>
      <c r="C3134">
        <v>44</v>
      </c>
      <c r="D3134">
        <v>-4.7449651853317496</v>
      </c>
      <c r="E3134">
        <v>0.99228957154551434</v>
      </c>
      <c r="F3134">
        <v>4.5610000000000008</v>
      </c>
      <c r="G3134" s="2">
        <v>43466.39634259259</v>
      </c>
    </row>
    <row r="3135" spans="1:7" x14ac:dyDescent="0.25">
      <c r="A3135">
        <v>9</v>
      </c>
      <c r="B3135">
        <v>30</v>
      </c>
      <c r="C3135">
        <v>45</v>
      </c>
      <c r="D3135">
        <v>-4.8464782170582099</v>
      </c>
      <c r="E3135">
        <v>1.023830094675348</v>
      </c>
      <c r="F3135">
        <v>4.6609999999999996</v>
      </c>
      <c r="G3135" s="2">
        <v>43466.396354166667</v>
      </c>
    </row>
    <row r="3136" spans="1:7" x14ac:dyDescent="0.25">
      <c r="A3136">
        <v>9</v>
      </c>
      <c r="B3136">
        <v>30</v>
      </c>
      <c r="C3136">
        <v>46</v>
      </c>
      <c r="D3136">
        <v>-4.8390954509155986</v>
      </c>
      <c r="E3136">
        <v>1.064647241130483</v>
      </c>
      <c r="F3136">
        <v>4.6609999999999996</v>
      </c>
      <c r="G3136" s="2">
        <v>43466.396365740737</v>
      </c>
    </row>
    <row r="3137" spans="1:7" x14ac:dyDescent="0.25">
      <c r="A3137">
        <v>9</v>
      </c>
      <c r="B3137">
        <v>30</v>
      </c>
      <c r="C3137">
        <v>47</v>
      </c>
      <c r="D3137">
        <v>-4.8003359301633308</v>
      </c>
      <c r="E3137">
        <v>1.1388602348140231</v>
      </c>
      <c r="F3137">
        <v>4.6609999999999996</v>
      </c>
      <c r="G3137" s="2">
        <v>43466.396377314813</v>
      </c>
    </row>
    <row r="3138" spans="1:7" x14ac:dyDescent="0.25">
      <c r="A3138">
        <v>9</v>
      </c>
      <c r="B3138">
        <v>30</v>
      </c>
      <c r="C3138">
        <v>48</v>
      </c>
      <c r="D3138">
        <v>-4.7855703982315712</v>
      </c>
      <c r="E3138">
        <v>1.1945199804307349</v>
      </c>
      <c r="F3138">
        <v>4.6609999999999996</v>
      </c>
      <c r="G3138" s="2">
        <v>43466.39638888889</v>
      </c>
    </row>
    <row r="3139" spans="1:7" x14ac:dyDescent="0.25">
      <c r="A3139">
        <v>9</v>
      </c>
      <c r="B3139">
        <v>30</v>
      </c>
      <c r="C3139">
        <v>49</v>
      </c>
      <c r="D3139">
        <v>-4.7634221001571966</v>
      </c>
      <c r="E3139">
        <v>1.2371924524006681</v>
      </c>
      <c r="F3139">
        <v>4.6609999999999996</v>
      </c>
      <c r="G3139" s="2">
        <v>43466.39640046296</v>
      </c>
    </row>
    <row r="3140" spans="1:7" x14ac:dyDescent="0.25">
      <c r="A3140">
        <v>9</v>
      </c>
      <c r="B3140">
        <v>30</v>
      </c>
      <c r="C3140">
        <v>50</v>
      </c>
      <c r="D3140">
        <v>-4.8021816212593782</v>
      </c>
      <c r="E3140">
        <v>1.2576010252741769</v>
      </c>
      <c r="F3140">
        <v>4.6609999999999996</v>
      </c>
      <c r="G3140" s="2">
        <v>43466.396412037036</v>
      </c>
    </row>
    <row r="3141" spans="1:7" x14ac:dyDescent="0.25">
      <c r="A3141">
        <v>9</v>
      </c>
      <c r="B3141">
        <v>30</v>
      </c>
      <c r="C3141">
        <v>51</v>
      </c>
      <c r="D3141">
        <v>-4.7855703982315712</v>
      </c>
      <c r="E3141">
        <v>1.2965628476307449</v>
      </c>
      <c r="F3141">
        <v>4.6609999999999996</v>
      </c>
      <c r="G3141" s="2">
        <v>43466.396423611113</v>
      </c>
    </row>
    <row r="3142" spans="1:7" x14ac:dyDescent="0.25">
      <c r="A3142">
        <v>9</v>
      </c>
      <c r="B3142">
        <v>30</v>
      </c>
      <c r="C3142">
        <v>52</v>
      </c>
      <c r="D3142">
        <v>-4.8021816212593782</v>
      </c>
      <c r="E3142">
        <v>1.309550120569408</v>
      </c>
      <c r="F3142">
        <v>4.6609999999999996</v>
      </c>
      <c r="G3142" s="2">
        <v>43466.396435185183</v>
      </c>
    </row>
    <row r="3143" spans="1:7" x14ac:dyDescent="0.25">
      <c r="A3143">
        <v>9</v>
      </c>
      <c r="B3143">
        <v>30</v>
      </c>
      <c r="C3143">
        <v>53</v>
      </c>
      <c r="D3143">
        <v>-4.7800333235384711</v>
      </c>
      <c r="E3143">
        <v>1.3355246692791971</v>
      </c>
      <c r="F3143">
        <v>4.6609999999999996</v>
      </c>
      <c r="G3143" s="2">
        <v>43466.39644675926</v>
      </c>
    </row>
    <row r="3144" spans="1:7" x14ac:dyDescent="0.25">
      <c r="A3144">
        <v>9</v>
      </c>
      <c r="B3144">
        <v>30</v>
      </c>
      <c r="C3144">
        <v>54</v>
      </c>
      <c r="D3144">
        <v>-4.7984902383639136</v>
      </c>
      <c r="E3144">
        <v>1.331814018957715</v>
      </c>
      <c r="F3144">
        <v>4.6609999999999996</v>
      </c>
      <c r="G3144" s="2">
        <v>43466.396458333344</v>
      </c>
    </row>
    <row r="3145" spans="1:7" x14ac:dyDescent="0.25">
      <c r="A3145">
        <v>9</v>
      </c>
      <c r="B3145">
        <v>30</v>
      </c>
      <c r="C3145">
        <v>55</v>
      </c>
      <c r="D3145">
        <v>-4.7135884300222672</v>
      </c>
      <c r="E3145">
        <v>1.344801293312613</v>
      </c>
      <c r="F3145">
        <v>4.6609999999999996</v>
      </c>
      <c r="G3145" s="2">
        <v>43466.396469907413</v>
      </c>
    </row>
    <row r="3146" spans="1:7" x14ac:dyDescent="0.25">
      <c r="A3146">
        <v>9</v>
      </c>
      <c r="B3146">
        <v>30</v>
      </c>
      <c r="C3146">
        <v>56</v>
      </c>
      <c r="D3146">
        <v>-4.6932858237490809</v>
      </c>
      <c r="E3146">
        <v>1.368920515799489</v>
      </c>
      <c r="F3146">
        <v>4.6609999999999996</v>
      </c>
      <c r="G3146" s="2">
        <v>43466.396481481483</v>
      </c>
    </row>
    <row r="3147" spans="1:7" x14ac:dyDescent="0.25">
      <c r="A3147">
        <v>9</v>
      </c>
      <c r="B3147">
        <v>30</v>
      </c>
      <c r="C3147">
        <v>57</v>
      </c>
      <c r="D3147">
        <v>-4.6822116743610946</v>
      </c>
      <c r="E3147">
        <v>1.428290911029567</v>
      </c>
      <c r="F3147">
        <v>4.6609999999999996</v>
      </c>
      <c r="G3147" s="2">
        <v>43466.396493055552</v>
      </c>
    </row>
    <row r="3148" spans="1:7" x14ac:dyDescent="0.25">
      <c r="A3148">
        <v>9</v>
      </c>
      <c r="B3148">
        <v>30</v>
      </c>
      <c r="C3148">
        <v>58</v>
      </c>
      <c r="D3148">
        <v>-4.6286866216859153</v>
      </c>
      <c r="E3148">
        <v>1.439422860577781</v>
      </c>
      <c r="F3148">
        <v>4.6609999999999996</v>
      </c>
      <c r="G3148" s="2">
        <v>43466.396504629629</v>
      </c>
    </row>
    <row r="3149" spans="1:7" x14ac:dyDescent="0.25">
      <c r="A3149">
        <v>9</v>
      </c>
      <c r="B3149">
        <v>30</v>
      </c>
      <c r="C3149">
        <v>59</v>
      </c>
      <c r="D3149">
        <v>-4.6083840150645941</v>
      </c>
      <c r="E3149">
        <v>1.4728187070980701</v>
      </c>
      <c r="F3149">
        <v>4.6609999999999996</v>
      </c>
      <c r="G3149" s="2">
        <v>43466.396516203713</v>
      </c>
    </row>
    <row r="3150" spans="1:7" x14ac:dyDescent="0.25">
      <c r="A3150">
        <v>9</v>
      </c>
      <c r="B3150">
        <v>31</v>
      </c>
      <c r="C3150">
        <v>0</v>
      </c>
      <c r="D3150">
        <v>-4.5696244939694859</v>
      </c>
      <c r="E3150">
        <v>1.4876613062596491</v>
      </c>
      <c r="F3150">
        <v>4.6609999999999996</v>
      </c>
      <c r="G3150" s="2">
        <v>43466.396527777782</v>
      </c>
    </row>
    <row r="3151" spans="1:7" x14ac:dyDescent="0.25">
      <c r="A3151">
        <v>9</v>
      </c>
      <c r="B3151">
        <v>31</v>
      </c>
      <c r="C3151">
        <v>1</v>
      </c>
      <c r="D3151">
        <v>-4.5271735896325538</v>
      </c>
      <c r="E3151">
        <v>1.4950826054863811</v>
      </c>
      <c r="F3151">
        <v>4.6609999999999996</v>
      </c>
      <c r="G3151" s="2">
        <v>43466.396539351852</v>
      </c>
    </row>
    <row r="3152" spans="1:7" x14ac:dyDescent="0.25">
      <c r="A3152">
        <v>9</v>
      </c>
      <c r="B3152">
        <v>31</v>
      </c>
      <c r="C3152">
        <v>2</v>
      </c>
      <c r="D3152">
        <v>-4.5880814087931734</v>
      </c>
      <c r="E3152">
        <v>1.4802400063248009</v>
      </c>
      <c r="F3152">
        <v>4.6609999999999996</v>
      </c>
      <c r="G3152" s="2">
        <v>43466.396550925929</v>
      </c>
    </row>
    <row r="3153" spans="1:7" x14ac:dyDescent="0.25">
      <c r="A3153">
        <v>9</v>
      </c>
      <c r="B3153">
        <v>31</v>
      </c>
      <c r="C3153">
        <v>3</v>
      </c>
      <c r="D3153">
        <v>-4.5474761962538857</v>
      </c>
      <c r="E3153">
        <v>1.5303337775214669</v>
      </c>
      <c r="F3153">
        <v>4.6609999999999996</v>
      </c>
      <c r="G3153" s="2">
        <v>43466.396562499998</v>
      </c>
    </row>
    <row r="3154" spans="1:7" x14ac:dyDescent="0.25">
      <c r="A3154">
        <v>9</v>
      </c>
      <c r="B3154">
        <v>31</v>
      </c>
      <c r="C3154">
        <v>4</v>
      </c>
      <c r="D3154">
        <v>-4.4681114619232094</v>
      </c>
      <c r="E3154">
        <v>1.630521319914799</v>
      </c>
      <c r="F3154">
        <v>4.6609999999999996</v>
      </c>
      <c r="G3154" s="2">
        <v>43466.396574074082</v>
      </c>
    </row>
    <row r="3155" spans="1:7" x14ac:dyDescent="0.25">
      <c r="A3155">
        <v>9</v>
      </c>
      <c r="B3155">
        <v>31</v>
      </c>
      <c r="C3155">
        <v>5</v>
      </c>
      <c r="D3155">
        <v>-4.4330433240823446</v>
      </c>
      <c r="E3155">
        <v>1.6231000199799539</v>
      </c>
      <c r="F3155">
        <v>4.7610000000000001</v>
      </c>
      <c r="G3155" s="2">
        <v>43466.396585648137</v>
      </c>
    </row>
    <row r="3156" spans="1:7" x14ac:dyDescent="0.25">
      <c r="A3156">
        <v>9</v>
      </c>
      <c r="B3156">
        <v>31</v>
      </c>
      <c r="C3156">
        <v>6</v>
      </c>
      <c r="D3156">
        <v>-4.316764760125535</v>
      </c>
      <c r="E3156">
        <v>1.747406784152048</v>
      </c>
      <c r="F3156">
        <v>4.7610000000000001</v>
      </c>
      <c r="G3156" s="2">
        <v>43466.396597222221</v>
      </c>
    </row>
    <row r="3157" spans="1:7" x14ac:dyDescent="0.25">
      <c r="A3157">
        <v>9</v>
      </c>
      <c r="B3157">
        <v>31</v>
      </c>
      <c r="C3157">
        <v>7</v>
      </c>
      <c r="D3157">
        <v>-4.2521655584441618</v>
      </c>
      <c r="E3157">
        <v>1.81790912893034</v>
      </c>
      <c r="F3157">
        <v>4.7610000000000001</v>
      </c>
      <c r="G3157" s="2">
        <v>43466.396608796298</v>
      </c>
    </row>
    <row r="3158" spans="1:7" x14ac:dyDescent="0.25">
      <c r="A3158">
        <v>9</v>
      </c>
      <c r="B3158">
        <v>31</v>
      </c>
      <c r="C3158">
        <v>8</v>
      </c>
      <c r="D3158">
        <v>-4.257702632782034</v>
      </c>
      <c r="E3158">
        <v>1.8717135490322541</v>
      </c>
      <c r="F3158">
        <v>4.7610000000000001</v>
      </c>
      <c r="G3158" s="2">
        <v>43466.396620370368</v>
      </c>
    </row>
    <row r="3159" spans="1:7" x14ac:dyDescent="0.25">
      <c r="A3159">
        <v>9</v>
      </c>
      <c r="B3159">
        <v>31</v>
      </c>
      <c r="C3159">
        <v>9</v>
      </c>
      <c r="D3159">
        <v>-4.2392457179672096</v>
      </c>
      <c r="E3159">
        <v>1.8847008233871501</v>
      </c>
      <c r="F3159">
        <v>4.7610000000000001</v>
      </c>
      <c r="G3159" s="2">
        <v>43466.396631944437</v>
      </c>
    </row>
    <row r="3160" spans="1:7" x14ac:dyDescent="0.25">
      <c r="A3160">
        <v>9</v>
      </c>
      <c r="B3160">
        <v>31</v>
      </c>
      <c r="C3160">
        <v>10</v>
      </c>
      <c r="D3160">
        <v>-4.228171568936216</v>
      </c>
      <c r="E3160">
        <v>1.908820046582141</v>
      </c>
      <c r="F3160">
        <v>4.7610000000000001</v>
      </c>
      <c r="G3160" s="2">
        <v>43466.396643518521</v>
      </c>
    </row>
    <row r="3161" spans="1:7" x14ac:dyDescent="0.25">
      <c r="A3161">
        <v>9</v>
      </c>
      <c r="B3161">
        <v>31</v>
      </c>
      <c r="C3161">
        <v>11</v>
      </c>
      <c r="D3161">
        <v>-4.237400026521251</v>
      </c>
      <c r="E3161">
        <v>1.914386021002189</v>
      </c>
      <c r="F3161">
        <v>4.7610000000000001</v>
      </c>
      <c r="G3161" s="2">
        <v>43466.396655092591</v>
      </c>
    </row>
    <row r="3162" spans="1:7" x14ac:dyDescent="0.25">
      <c r="A3162">
        <v>9</v>
      </c>
      <c r="B3162">
        <v>31</v>
      </c>
      <c r="C3162">
        <v>12</v>
      </c>
      <c r="D3162">
        <v>-4.2244801860442998</v>
      </c>
      <c r="E3162">
        <v>1.8884114730005159</v>
      </c>
      <c r="F3162">
        <v>4.7610000000000001</v>
      </c>
      <c r="G3162" s="2">
        <v>43466.396666666667</v>
      </c>
    </row>
    <row r="3163" spans="1:7" x14ac:dyDescent="0.25">
      <c r="A3163">
        <v>9</v>
      </c>
      <c r="B3163">
        <v>31</v>
      </c>
      <c r="C3163">
        <v>13</v>
      </c>
      <c r="D3163">
        <v>-4.2798509304923371</v>
      </c>
      <c r="E3163">
        <v>1.827185752963753</v>
      </c>
      <c r="F3163">
        <v>4.7610000000000001</v>
      </c>
      <c r="G3163" s="2">
        <v>43466.396678240737</v>
      </c>
    </row>
    <row r="3164" spans="1:7" x14ac:dyDescent="0.25">
      <c r="A3164">
        <v>9</v>
      </c>
      <c r="B3164">
        <v>31</v>
      </c>
      <c r="C3164">
        <v>14</v>
      </c>
      <c r="D3164">
        <v>-4.3204561430192321</v>
      </c>
      <c r="E3164">
        <v>1.7659600336351049</v>
      </c>
      <c r="F3164">
        <v>4.7610000000000001</v>
      </c>
      <c r="G3164" s="2">
        <v>43466.396689814806</v>
      </c>
    </row>
    <row r="3165" spans="1:7" x14ac:dyDescent="0.25">
      <c r="A3165">
        <v>9</v>
      </c>
      <c r="B3165">
        <v>31</v>
      </c>
      <c r="C3165">
        <v>15</v>
      </c>
      <c r="D3165">
        <v>-4.3315302920502194</v>
      </c>
      <c r="E3165">
        <v>1.72885353608522</v>
      </c>
      <c r="F3165">
        <v>4.7610000000000001</v>
      </c>
      <c r="G3165" s="2">
        <v>43466.396701388891</v>
      </c>
    </row>
    <row r="3166" spans="1:7" x14ac:dyDescent="0.25">
      <c r="A3166">
        <v>9</v>
      </c>
      <c r="B3166">
        <v>31</v>
      </c>
      <c r="C3166">
        <v>16</v>
      </c>
      <c r="D3166">
        <v>-4.362907047699002</v>
      </c>
      <c r="E3166">
        <v>1.7010236632768621</v>
      </c>
      <c r="F3166">
        <v>4.7610000000000001</v>
      </c>
      <c r="G3166" s="2">
        <v>43466.39671296296</v>
      </c>
    </row>
    <row r="3167" spans="1:7" x14ac:dyDescent="0.25">
      <c r="A3167">
        <v>9</v>
      </c>
      <c r="B3167">
        <v>31</v>
      </c>
      <c r="C3167">
        <v>17</v>
      </c>
      <c r="D3167">
        <v>-4.316764760125535</v>
      </c>
      <c r="E3167">
        <v>1.691747039243451</v>
      </c>
      <c r="F3167">
        <v>4.8609999999999998</v>
      </c>
      <c r="G3167" s="2">
        <v>43466.396724537037</v>
      </c>
    </row>
    <row r="3168" spans="1:7" x14ac:dyDescent="0.25">
      <c r="A3168">
        <v>9</v>
      </c>
      <c r="B3168">
        <v>31</v>
      </c>
      <c r="C3168">
        <v>18</v>
      </c>
      <c r="D3168">
        <v>-4.257702632782034</v>
      </c>
      <c r="E3168">
        <v>1.6231000199799619</v>
      </c>
      <c r="F3168">
        <v>4.8609999999999998</v>
      </c>
      <c r="G3168" s="2">
        <v>43466.396736111114</v>
      </c>
    </row>
    <row r="3169" spans="1:7" x14ac:dyDescent="0.25">
      <c r="A3169">
        <v>9</v>
      </c>
      <c r="B3169">
        <v>31</v>
      </c>
      <c r="C3169">
        <v>19</v>
      </c>
      <c r="D3169">
        <v>-4.207868962675426</v>
      </c>
      <c r="E3169">
        <v>1.526623128616232</v>
      </c>
      <c r="F3169">
        <v>4.8609999999999998</v>
      </c>
      <c r="G3169" s="2">
        <v>43466.396747685183</v>
      </c>
    </row>
    <row r="3170" spans="1:7" x14ac:dyDescent="0.25">
      <c r="A3170">
        <v>9</v>
      </c>
      <c r="B3170">
        <v>31</v>
      </c>
      <c r="C3170">
        <v>20</v>
      </c>
      <c r="D3170">
        <v>-4.1451154520936244</v>
      </c>
      <c r="E3170">
        <v>1.4802400063248189</v>
      </c>
      <c r="F3170">
        <v>4.8609999999999998</v>
      </c>
      <c r="G3170" s="2">
        <v>43466.39675925926</v>
      </c>
    </row>
    <row r="3171" spans="1:7" x14ac:dyDescent="0.25">
      <c r="A3171">
        <v>9</v>
      </c>
      <c r="B3171">
        <v>31</v>
      </c>
      <c r="C3171">
        <v>21</v>
      </c>
      <c r="D3171">
        <v>-4.1469611435413638</v>
      </c>
      <c r="E3171">
        <v>1.491371955873031</v>
      </c>
      <c r="F3171">
        <v>4.8609999999999998</v>
      </c>
      <c r="G3171" s="2">
        <v>43466.396770833337</v>
      </c>
    </row>
    <row r="3172" spans="1:7" x14ac:dyDescent="0.25">
      <c r="A3172">
        <v>9</v>
      </c>
      <c r="B3172">
        <v>31</v>
      </c>
      <c r="C3172">
        <v>22</v>
      </c>
      <c r="D3172">
        <v>-4.1580352925705837</v>
      </c>
      <c r="E3172">
        <v>1.470963382291405</v>
      </c>
      <c r="F3172">
        <v>4.8609999999999998</v>
      </c>
      <c r="G3172" s="2">
        <v>43466.396782407413</v>
      </c>
    </row>
    <row r="3173" spans="1:7" x14ac:dyDescent="0.25">
      <c r="A3173">
        <v>9</v>
      </c>
      <c r="B3173">
        <v>31</v>
      </c>
      <c r="C3173">
        <v>23</v>
      </c>
      <c r="D3173">
        <v>-4.1728008241400376</v>
      </c>
      <c r="E3173">
        <v>1.441278184676366</v>
      </c>
      <c r="F3173">
        <v>4.8609999999999998</v>
      </c>
      <c r="G3173" s="2">
        <v>43466.396793981483</v>
      </c>
    </row>
    <row r="3174" spans="1:7" x14ac:dyDescent="0.25">
      <c r="A3174">
        <v>9</v>
      </c>
      <c r="B3174">
        <v>31</v>
      </c>
      <c r="C3174">
        <v>24</v>
      </c>
      <c r="D3174">
        <v>-4.1691094412463388</v>
      </c>
      <c r="E3174">
        <v>1.413448311868009</v>
      </c>
      <c r="F3174">
        <v>4.9609999999999994</v>
      </c>
      <c r="G3174" s="2">
        <v>43466.396805555552</v>
      </c>
    </row>
    <row r="3175" spans="1:7" x14ac:dyDescent="0.25">
      <c r="A3175">
        <v>9</v>
      </c>
      <c r="B3175">
        <v>31</v>
      </c>
      <c r="C3175">
        <v>25</v>
      </c>
      <c r="D3175">
        <v>-4.1949491221984712</v>
      </c>
      <c r="E3175">
        <v>1.2742989492424579</v>
      </c>
      <c r="F3175">
        <v>4.9609999999999994</v>
      </c>
      <c r="G3175" s="2">
        <v>43466.396817129629</v>
      </c>
    </row>
    <row r="3176" spans="1:7" x14ac:dyDescent="0.25">
      <c r="A3176">
        <v>9</v>
      </c>
      <c r="B3176">
        <v>31</v>
      </c>
      <c r="C3176">
        <v>26</v>
      </c>
      <c r="D3176">
        <v>-4.2060232708760044</v>
      </c>
      <c r="E3176">
        <v>1.2520350508541489</v>
      </c>
      <c r="F3176">
        <v>4.9609999999999994</v>
      </c>
      <c r="G3176" s="2">
        <v>43466.396828703713</v>
      </c>
    </row>
    <row r="3177" spans="1:7" x14ac:dyDescent="0.25">
      <c r="A3177">
        <v>9</v>
      </c>
      <c r="B3177">
        <v>31</v>
      </c>
      <c r="C3177">
        <v>27</v>
      </c>
      <c r="D3177">
        <v>-4.2134060370133044</v>
      </c>
      <c r="E3177">
        <v>1.250179725339351</v>
      </c>
      <c r="F3177">
        <v>4.9609999999999994</v>
      </c>
      <c r="G3177" s="2">
        <v>43466.396840277783</v>
      </c>
    </row>
    <row r="3178" spans="1:7" x14ac:dyDescent="0.25">
      <c r="A3178">
        <v>9</v>
      </c>
      <c r="B3178">
        <v>31</v>
      </c>
      <c r="C3178">
        <v>28</v>
      </c>
      <c r="D3178">
        <v>-4.139578377404062</v>
      </c>
      <c r="E3178">
        <v>1.22049452843243</v>
      </c>
      <c r="F3178">
        <v>4.9609999999999994</v>
      </c>
      <c r="G3178" s="2">
        <v>43466.396851851852</v>
      </c>
    </row>
    <row r="3179" spans="1:7" x14ac:dyDescent="0.25">
      <c r="A3179">
        <v>9</v>
      </c>
      <c r="B3179">
        <v>31</v>
      </c>
      <c r="C3179">
        <v>29</v>
      </c>
      <c r="D3179">
        <v>-4.1211214625910033</v>
      </c>
      <c r="E3179">
        <v>1.226060502852478</v>
      </c>
      <c r="F3179">
        <v>5.0610000000000008</v>
      </c>
      <c r="G3179" s="2">
        <v>43466.396863425929</v>
      </c>
    </row>
    <row r="3180" spans="1:7" x14ac:dyDescent="0.25">
      <c r="A3180">
        <v>9</v>
      </c>
      <c r="B3180">
        <v>31</v>
      </c>
      <c r="C3180">
        <v>30</v>
      </c>
      <c r="D3180">
        <v>-4.1414240692017046</v>
      </c>
      <c r="E3180">
        <v>1.1759667316558129</v>
      </c>
      <c r="F3180">
        <v>5.0610000000000008</v>
      </c>
      <c r="G3180" s="2">
        <v>43466.396874999999</v>
      </c>
    </row>
    <row r="3181" spans="1:7" x14ac:dyDescent="0.25">
      <c r="A3181">
        <v>9</v>
      </c>
      <c r="B3181">
        <v>31</v>
      </c>
      <c r="C3181">
        <v>31</v>
      </c>
      <c r="D3181">
        <v>-4.1691094412463388</v>
      </c>
      <c r="E3181">
        <v>1.13700491000736</v>
      </c>
      <c r="F3181">
        <v>5.0610000000000008</v>
      </c>
      <c r="G3181" s="2">
        <v>43466.396886574083</v>
      </c>
    </row>
    <row r="3182" spans="1:7" x14ac:dyDescent="0.25">
      <c r="A3182">
        <v>9</v>
      </c>
      <c r="B3182">
        <v>31</v>
      </c>
      <c r="C3182">
        <v>32</v>
      </c>
      <c r="D3182">
        <v>-4.2097146541213846</v>
      </c>
      <c r="E3182">
        <v>1.172256082750561</v>
      </c>
      <c r="F3182">
        <v>5.0610000000000008</v>
      </c>
      <c r="G3182" s="2">
        <v>43466.396898148138</v>
      </c>
    </row>
    <row r="3183" spans="1:7" x14ac:dyDescent="0.25">
      <c r="A3183">
        <v>9</v>
      </c>
      <c r="B3183">
        <v>31</v>
      </c>
      <c r="C3183">
        <v>33</v>
      </c>
      <c r="D3183">
        <v>-4.2115603455673458</v>
      </c>
      <c r="E3183">
        <v>1.2112179043990139</v>
      </c>
      <c r="F3183">
        <v>5.0610000000000008</v>
      </c>
      <c r="G3183" s="2">
        <v>43466.396909722222</v>
      </c>
    </row>
    <row r="3184" spans="1:7" x14ac:dyDescent="0.25">
      <c r="A3184">
        <v>9</v>
      </c>
      <c r="B3184">
        <v>31</v>
      </c>
      <c r="C3184">
        <v>34</v>
      </c>
      <c r="D3184">
        <v>-4.2189431117046432</v>
      </c>
      <c r="E3184">
        <v>1.198230630044119</v>
      </c>
      <c r="F3184">
        <v>5.0610000000000008</v>
      </c>
      <c r="G3184" s="2">
        <v>43466.396921296298</v>
      </c>
    </row>
    <row r="3185" spans="1:7" x14ac:dyDescent="0.25">
      <c r="A3185">
        <v>9</v>
      </c>
      <c r="B3185">
        <v>31</v>
      </c>
      <c r="C3185">
        <v>35</v>
      </c>
      <c r="D3185">
        <v>-4.2189431117046432</v>
      </c>
      <c r="E3185">
        <v>1.227915827659158</v>
      </c>
      <c r="F3185">
        <v>5.0610000000000008</v>
      </c>
      <c r="G3185" s="2">
        <v>43466.396932870368</v>
      </c>
    </row>
    <row r="3186" spans="1:7" x14ac:dyDescent="0.25">
      <c r="A3186">
        <v>9</v>
      </c>
      <c r="B3186">
        <v>31</v>
      </c>
      <c r="C3186">
        <v>36</v>
      </c>
      <c r="D3186">
        <v>-4.2484741755504647</v>
      </c>
      <c r="E3186">
        <v>1.181532706783974</v>
      </c>
      <c r="F3186">
        <v>5.0610000000000008</v>
      </c>
      <c r="G3186" s="2">
        <v>43466.396944444437</v>
      </c>
    </row>
    <row r="3187" spans="1:7" x14ac:dyDescent="0.25">
      <c r="A3187">
        <v>9</v>
      </c>
      <c r="B3187">
        <v>31</v>
      </c>
      <c r="C3187">
        <v>37</v>
      </c>
      <c r="D3187">
        <v>-4.1617266754625026</v>
      </c>
      <c r="E3187">
        <v>1.135149585908793</v>
      </c>
      <c r="F3187">
        <v>5.1609999999999996</v>
      </c>
      <c r="G3187" s="2">
        <v>43466.396956018521</v>
      </c>
    </row>
    <row r="3188" spans="1:7" x14ac:dyDescent="0.25">
      <c r="A3188">
        <v>9</v>
      </c>
      <c r="B3188">
        <v>31</v>
      </c>
      <c r="C3188">
        <v>38</v>
      </c>
      <c r="D3188">
        <v>-3.984540292771114</v>
      </c>
      <c r="E3188">
        <v>1.0219747691605741</v>
      </c>
      <c r="F3188">
        <v>5.1609999999999996</v>
      </c>
      <c r="G3188" s="2">
        <v>43466.396967592591</v>
      </c>
    </row>
    <row r="3189" spans="1:7" x14ac:dyDescent="0.25">
      <c r="A3189">
        <v>9</v>
      </c>
      <c r="B3189">
        <v>31</v>
      </c>
      <c r="C3189">
        <v>39</v>
      </c>
      <c r="D3189">
        <v>-3.8682617295796491</v>
      </c>
      <c r="E3189">
        <v>0.96260437534672916</v>
      </c>
      <c r="F3189">
        <v>5.1609999999999996</v>
      </c>
      <c r="G3189" s="2">
        <v>43466.396979166668</v>
      </c>
    </row>
    <row r="3190" spans="1:7" x14ac:dyDescent="0.25">
      <c r="A3190">
        <v>9</v>
      </c>
      <c r="B3190">
        <v>31</v>
      </c>
      <c r="C3190">
        <v>40</v>
      </c>
      <c r="D3190">
        <v>-3.8110452933587422</v>
      </c>
      <c r="E3190">
        <v>0.91622125305531554</v>
      </c>
      <c r="F3190">
        <v>5.1609999999999996</v>
      </c>
      <c r="G3190" s="2">
        <v>43466.396990740737</v>
      </c>
    </row>
    <row r="3191" spans="1:7" x14ac:dyDescent="0.25">
      <c r="A3191">
        <v>9</v>
      </c>
      <c r="B3191">
        <v>31</v>
      </c>
      <c r="C3191">
        <v>41</v>
      </c>
      <c r="D3191">
        <v>-3.7925883781993011</v>
      </c>
      <c r="E3191">
        <v>0.87540410730829565</v>
      </c>
      <c r="F3191">
        <v>5.1609999999999996</v>
      </c>
      <c r="G3191" s="2">
        <v>43466.397002314807</v>
      </c>
    </row>
    <row r="3192" spans="1:7" x14ac:dyDescent="0.25">
      <c r="A3192">
        <v>9</v>
      </c>
      <c r="B3192">
        <v>31</v>
      </c>
      <c r="C3192">
        <v>42</v>
      </c>
      <c r="D3192">
        <v>-3.8202737509384619</v>
      </c>
      <c r="E3192">
        <v>0.83273163533836125</v>
      </c>
      <c r="F3192">
        <v>5.1609999999999996</v>
      </c>
      <c r="G3192" s="2">
        <v>43466.397013888891</v>
      </c>
    </row>
    <row r="3193" spans="1:7" x14ac:dyDescent="0.25">
      <c r="A3193">
        <v>9</v>
      </c>
      <c r="B3193">
        <v>31</v>
      </c>
      <c r="C3193">
        <v>43</v>
      </c>
      <c r="D3193">
        <v>-3.7907426871068002</v>
      </c>
      <c r="E3193">
        <v>0.81232306175673608</v>
      </c>
      <c r="F3193">
        <v>5.1609999999999996</v>
      </c>
      <c r="G3193" s="2">
        <v>43466.39702546296</v>
      </c>
    </row>
    <row r="3194" spans="1:7" x14ac:dyDescent="0.25">
      <c r="A3194">
        <v>9</v>
      </c>
      <c r="B3194">
        <v>31</v>
      </c>
      <c r="C3194">
        <v>44</v>
      </c>
      <c r="D3194">
        <v>-3.7888969953091531</v>
      </c>
      <c r="E3194">
        <v>0.81788903688489989</v>
      </c>
      <c r="F3194">
        <v>5.1609999999999996</v>
      </c>
      <c r="G3194" s="2">
        <v>43466.397037037037</v>
      </c>
    </row>
    <row r="3195" spans="1:7" x14ac:dyDescent="0.25">
      <c r="A3195">
        <v>9</v>
      </c>
      <c r="B3195">
        <v>31</v>
      </c>
      <c r="C3195">
        <v>45</v>
      </c>
      <c r="D3195">
        <v>-3.8479591229724699</v>
      </c>
      <c r="E3195">
        <v>0.87911475621354451</v>
      </c>
      <c r="F3195">
        <v>5.2610000000000001</v>
      </c>
      <c r="G3195" s="2">
        <v>43466.397048611107</v>
      </c>
    </row>
    <row r="3196" spans="1:7" x14ac:dyDescent="0.25">
      <c r="A3196">
        <v>9</v>
      </c>
      <c r="B3196">
        <v>31</v>
      </c>
      <c r="C3196">
        <v>46</v>
      </c>
      <c r="D3196">
        <v>-3.9217867822070231</v>
      </c>
      <c r="E3196">
        <v>0.80304643772331996</v>
      </c>
      <c r="F3196">
        <v>5.2610000000000001</v>
      </c>
      <c r="G3196" s="2">
        <v>43466.397060185183</v>
      </c>
    </row>
    <row r="3197" spans="1:7" x14ac:dyDescent="0.25">
      <c r="A3197">
        <v>9</v>
      </c>
      <c r="B3197">
        <v>31</v>
      </c>
      <c r="C3197">
        <v>47</v>
      </c>
      <c r="D3197">
        <v>-4.0712877928413738</v>
      </c>
      <c r="E3197">
        <v>0.6824503231645932</v>
      </c>
      <c r="F3197">
        <v>5.2610000000000001</v>
      </c>
      <c r="G3197" s="2">
        <v>43466.39707175926</v>
      </c>
    </row>
    <row r="3198" spans="1:7" x14ac:dyDescent="0.25">
      <c r="A3198">
        <v>9</v>
      </c>
      <c r="B3198">
        <v>31</v>
      </c>
      <c r="C3198">
        <v>48</v>
      </c>
      <c r="D3198">
        <v>-4.0860533247625197</v>
      </c>
      <c r="E3198">
        <v>0.6527651255495539</v>
      </c>
      <c r="F3198">
        <v>5.2610000000000001</v>
      </c>
      <c r="G3198" s="2">
        <v>43466.397083333337</v>
      </c>
    </row>
    <row r="3199" spans="1:7" x14ac:dyDescent="0.25">
      <c r="A3199">
        <v>9</v>
      </c>
      <c r="B3199">
        <v>31</v>
      </c>
      <c r="C3199">
        <v>49</v>
      </c>
      <c r="D3199">
        <v>-4.113738696805382</v>
      </c>
      <c r="E3199">
        <v>0.64905447522807247</v>
      </c>
      <c r="F3199">
        <v>5.2610000000000001</v>
      </c>
      <c r="G3199" s="2">
        <v>43466.397094907406</v>
      </c>
    </row>
    <row r="3200" spans="1:7" x14ac:dyDescent="0.25">
      <c r="A3200">
        <v>9</v>
      </c>
      <c r="B3200">
        <v>31</v>
      </c>
      <c r="C3200">
        <v>50</v>
      </c>
      <c r="D3200">
        <v>-4.1377326863097856</v>
      </c>
      <c r="E3200">
        <v>0.63235655196792762</v>
      </c>
      <c r="F3200">
        <v>5.2610000000000001</v>
      </c>
      <c r="G3200" s="2">
        <v>43466.397106481483</v>
      </c>
    </row>
    <row r="3201" spans="1:7" x14ac:dyDescent="0.25">
      <c r="A3201">
        <v>9</v>
      </c>
      <c r="B3201">
        <v>31</v>
      </c>
      <c r="C3201">
        <v>51</v>
      </c>
      <c r="D3201">
        <v>-4.2207888027989187</v>
      </c>
      <c r="E3201">
        <v>0.58968408070610823</v>
      </c>
      <c r="F3201">
        <v>5.2610000000000001</v>
      </c>
      <c r="G3201" s="2">
        <v>43466.397118055553</v>
      </c>
    </row>
    <row r="3202" spans="1:7" x14ac:dyDescent="0.25">
      <c r="A3202">
        <v>9</v>
      </c>
      <c r="B3202">
        <v>31</v>
      </c>
      <c r="C3202">
        <v>52</v>
      </c>
      <c r="D3202">
        <v>-4.2170974199070006</v>
      </c>
      <c r="E3202">
        <v>0.5766968063512139</v>
      </c>
      <c r="F3202">
        <v>5.2610000000000001</v>
      </c>
      <c r="G3202" s="2">
        <v>43466.397129629629</v>
      </c>
    </row>
    <row r="3203" spans="1:7" x14ac:dyDescent="0.25">
      <c r="A3203">
        <v>9</v>
      </c>
      <c r="B3203">
        <v>31</v>
      </c>
      <c r="C3203">
        <v>53</v>
      </c>
      <c r="D3203">
        <v>-4.119275771496727</v>
      </c>
      <c r="E3203">
        <v>0.55999888309107071</v>
      </c>
      <c r="F3203">
        <v>5.2610000000000001</v>
      </c>
      <c r="G3203" s="2">
        <v>43466.397141203714</v>
      </c>
    </row>
    <row r="3204" spans="1:7" x14ac:dyDescent="0.25">
      <c r="A3204">
        <v>9</v>
      </c>
      <c r="B3204">
        <v>31</v>
      </c>
      <c r="C3204">
        <v>54</v>
      </c>
      <c r="D3204">
        <v>-4.0823619415189158</v>
      </c>
      <c r="E3204">
        <v>0.54144563502424392</v>
      </c>
      <c r="F3204">
        <v>5.2610000000000001</v>
      </c>
      <c r="G3204" s="2">
        <v>43466.397152777783</v>
      </c>
    </row>
    <row r="3205" spans="1:7" x14ac:dyDescent="0.25">
      <c r="A3205">
        <v>9</v>
      </c>
      <c r="B3205">
        <v>31</v>
      </c>
      <c r="C3205">
        <v>55</v>
      </c>
      <c r="D3205">
        <v>-4.0675964099512338</v>
      </c>
      <c r="E3205">
        <v>0.52103706144261863</v>
      </c>
      <c r="F3205">
        <v>5.2610000000000001</v>
      </c>
      <c r="G3205" s="2">
        <v>43466.397164351853</v>
      </c>
    </row>
    <row r="3206" spans="1:7" x14ac:dyDescent="0.25">
      <c r="A3206">
        <v>9</v>
      </c>
      <c r="B3206">
        <v>31</v>
      </c>
      <c r="C3206">
        <v>56</v>
      </c>
      <c r="D3206">
        <v>-4.0491394947864832</v>
      </c>
      <c r="E3206">
        <v>0.47650926466600252</v>
      </c>
      <c r="F3206">
        <v>5.2610000000000001</v>
      </c>
      <c r="G3206" s="2">
        <v>43466.397175925929</v>
      </c>
    </row>
    <row r="3207" spans="1:7" x14ac:dyDescent="0.25">
      <c r="A3207">
        <v>9</v>
      </c>
      <c r="B3207">
        <v>31</v>
      </c>
      <c r="C3207">
        <v>57</v>
      </c>
      <c r="D3207">
        <v>-4.0232998141913487</v>
      </c>
      <c r="E3207">
        <v>0.4561006917924928</v>
      </c>
      <c r="F3207">
        <v>5.2610000000000001</v>
      </c>
      <c r="G3207" s="2">
        <v>43466.397187499999</v>
      </c>
    </row>
    <row r="3208" spans="1:7" x14ac:dyDescent="0.25">
      <c r="A3208">
        <v>9</v>
      </c>
      <c r="B3208">
        <v>31</v>
      </c>
      <c r="C3208">
        <v>58</v>
      </c>
      <c r="D3208">
        <v>-3.895947101615429</v>
      </c>
      <c r="E3208">
        <v>0.50619446228104359</v>
      </c>
      <c r="F3208">
        <v>5.2610000000000001</v>
      </c>
      <c r="G3208" s="2">
        <v>43466.397199074083</v>
      </c>
    </row>
    <row r="3209" spans="1:7" x14ac:dyDescent="0.25">
      <c r="A3209">
        <v>9</v>
      </c>
      <c r="B3209">
        <v>31</v>
      </c>
      <c r="C3209">
        <v>59</v>
      </c>
      <c r="D3209">
        <v>-3.905175559195146</v>
      </c>
      <c r="E3209">
        <v>0.47465394056743693</v>
      </c>
      <c r="F3209">
        <v>5.2610000000000001</v>
      </c>
      <c r="G3209" s="2">
        <v>43466.397210648152</v>
      </c>
    </row>
    <row r="3210" spans="1:7" x14ac:dyDescent="0.25">
      <c r="A3210">
        <v>9</v>
      </c>
      <c r="B3210">
        <v>32</v>
      </c>
      <c r="C3210">
        <v>0</v>
      </c>
      <c r="D3210">
        <v>-3.8424220486363629</v>
      </c>
      <c r="E3210">
        <v>0.55443290796291078</v>
      </c>
      <c r="F3210">
        <v>5.2610000000000001</v>
      </c>
      <c r="G3210" s="2">
        <v>43466.397222222222</v>
      </c>
    </row>
    <row r="3211" spans="1:7" x14ac:dyDescent="0.25">
      <c r="A3211">
        <v>9</v>
      </c>
      <c r="B3211">
        <v>32</v>
      </c>
      <c r="C3211">
        <v>1</v>
      </c>
      <c r="D3211">
        <v>-3.8442677400823251</v>
      </c>
      <c r="E3211">
        <v>0.49877316305431318</v>
      </c>
      <c r="F3211">
        <v>5.2610000000000001</v>
      </c>
      <c r="G3211" s="2">
        <v>43466.397233796299</v>
      </c>
    </row>
    <row r="3212" spans="1:7" x14ac:dyDescent="0.25">
      <c r="A3212">
        <v>9</v>
      </c>
      <c r="B3212">
        <v>32</v>
      </c>
      <c r="C3212">
        <v>2</v>
      </c>
      <c r="D3212">
        <v>-3.8590332716464681</v>
      </c>
      <c r="E3212">
        <v>0.40415159578914711</v>
      </c>
      <c r="F3212">
        <v>5.2610000000000001</v>
      </c>
      <c r="G3212" s="2">
        <v>43466.397245370368</v>
      </c>
    </row>
    <row r="3213" spans="1:7" x14ac:dyDescent="0.25">
      <c r="A3213">
        <v>9</v>
      </c>
      <c r="B3213">
        <v>32</v>
      </c>
      <c r="C3213">
        <v>3</v>
      </c>
      <c r="D3213">
        <v>-3.7852056124172249</v>
      </c>
      <c r="E3213">
        <v>0.47094329024595732</v>
      </c>
      <c r="F3213">
        <v>5.2610000000000001</v>
      </c>
      <c r="G3213" s="2">
        <v>43466.397256944438</v>
      </c>
    </row>
    <row r="3214" spans="1:7" x14ac:dyDescent="0.25">
      <c r="A3214">
        <v>9</v>
      </c>
      <c r="B3214">
        <v>32</v>
      </c>
      <c r="C3214">
        <v>4</v>
      </c>
      <c r="D3214">
        <v>-3.7501374742512259</v>
      </c>
      <c r="E3214">
        <v>0.49506251273283342</v>
      </c>
      <c r="F3214">
        <v>5.2610000000000001</v>
      </c>
      <c r="G3214" s="2">
        <v>43466.397268518522</v>
      </c>
    </row>
    <row r="3215" spans="1:7" x14ac:dyDescent="0.25">
      <c r="A3215">
        <v>9</v>
      </c>
      <c r="B3215">
        <v>32</v>
      </c>
      <c r="C3215">
        <v>5</v>
      </c>
      <c r="D3215">
        <v>-3.6726184321424662</v>
      </c>
      <c r="E3215">
        <v>0.55814355828439399</v>
      </c>
      <c r="F3215">
        <v>5.2610000000000001</v>
      </c>
      <c r="G3215" s="2">
        <v>43466.397280092591</v>
      </c>
    </row>
    <row r="3216" spans="1:7" x14ac:dyDescent="0.25">
      <c r="A3216">
        <v>9</v>
      </c>
      <c r="B3216">
        <v>32</v>
      </c>
      <c r="C3216">
        <v>6</v>
      </c>
      <c r="D3216">
        <v>-3.5932536978896712</v>
      </c>
      <c r="E3216">
        <v>0.60267135435289643</v>
      </c>
      <c r="F3216">
        <v>5.2610000000000001</v>
      </c>
      <c r="G3216" s="2">
        <v>43466.397291666668</v>
      </c>
    </row>
    <row r="3217" spans="1:7" x14ac:dyDescent="0.25">
      <c r="A3217">
        <v>9</v>
      </c>
      <c r="B3217">
        <v>32</v>
      </c>
      <c r="C3217">
        <v>7</v>
      </c>
      <c r="D3217">
        <v>-3.5747967830872289</v>
      </c>
      <c r="E3217">
        <v>0.58411810557795374</v>
      </c>
      <c r="F3217">
        <v>5.2610000000000001</v>
      </c>
      <c r="G3217" s="2">
        <v>43466.397303240738</v>
      </c>
    </row>
    <row r="3218" spans="1:7" x14ac:dyDescent="0.25">
      <c r="A3218">
        <v>9</v>
      </c>
      <c r="B3218">
        <v>32</v>
      </c>
      <c r="C3218">
        <v>8</v>
      </c>
      <c r="D3218">
        <v>-3.55080279360054</v>
      </c>
      <c r="E3218">
        <v>0.55443290796291456</v>
      </c>
      <c r="F3218">
        <v>5.2610000000000001</v>
      </c>
      <c r="G3218" s="2">
        <v>43466.397314814807</v>
      </c>
    </row>
    <row r="3219" spans="1:7" x14ac:dyDescent="0.25">
      <c r="A3219">
        <v>9</v>
      </c>
      <c r="B3219">
        <v>32</v>
      </c>
      <c r="C3219">
        <v>9</v>
      </c>
      <c r="D3219">
        <v>-3.5268088044637529</v>
      </c>
      <c r="E3219">
        <v>0.54144563502425103</v>
      </c>
      <c r="F3219">
        <v>5.2610000000000001</v>
      </c>
      <c r="G3219" s="2">
        <v>43466.397326388891</v>
      </c>
    </row>
    <row r="3220" spans="1:7" x14ac:dyDescent="0.25">
      <c r="A3220">
        <v>9</v>
      </c>
      <c r="B3220">
        <v>32</v>
      </c>
      <c r="C3220">
        <v>10</v>
      </c>
      <c r="D3220">
        <v>-3.46774667717336</v>
      </c>
      <c r="E3220">
        <v>0.56927550712449315</v>
      </c>
      <c r="F3220">
        <v>5.2610000000000001</v>
      </c>
      <c r="G3220" s="2">
        <v>43466.397337962961</v>
      </c>
    </row>
    <row r="3221" spans="1:7" x14ac:dyDescent="0.25">
      <c r="A3221">
        <v>9</v>
      </c>
      <c r="B3221">
        <v>32</v>
      </c>
      <c r="C3221">
        <v>11</v>
      </c>
      <c r="D3221">
        <v>-3.4585182199488629</v>
      </c>
      <c r="E3221">
        <v>0.55999888309107937</v>
      </c>
      <c r="F3221">
        <v>5.2610000000000001</v>
      </c>
      <c r="G3221" s="2">
        <v>43466.397349537037</v>
      </c>
    </row>
    <row r="3222" spans="1:7" x14ac:dyDescent="0.25">
      <c r="A3222">
        <v>9</v>
      </c>
      <c r="B3222">
        <v>32</v>
      </c>
      <c r="C3222">
        <v>12</v>
      </c>
      <c r="D3222">
        <v>-3.478820825842043</v>
      </c>
      <c r="E3222">
        <v>0.51547108631446215</v>
      </c>
      <c r="F3222">
        <v>5.2610000000000001</v>
      </c>
      <c r="G3222" s="2">
        <v>43466.397361111107</v>
      </c>
    </row>
    <row r="3223" spans="1:7" x14ac:dyDescent="0.25">
      <c r="A3223">
        <v>9</v>
      </c>
      <c r="B3223">
        <v>32</v>
      </c>
      <c r="C3223">
        <v>13</v>
      </c>
      <c r="D3223">
        <v>-3.4898949748624091</v>
      </c>
      <c r="E3223">
        <v>0.46537731582591219</v>
      </c>
      <c r="F3223">
        <v>5.2610000000000001</v>
      </c>
      <c r="G3223" s="2">
        <v>43466.397372685176</v>
      </c>
    </row>
    <row r="3224" spans="1:7" x14ac:dyDescent="0.25">
      <c r="A3224">
        <v>9</v>
      </c>
      <c r="B3224">
        <v>32</v>
      </c>
      <c r="C3224">
        <v>14</v>
      </c>
      <c r="D3224">
        <v>-3.4566725281529931</v>
      </c>
      <c r="E3224">
        <v>0.4802199142793746</v>
      </c>
      <c r="F3224">
        <v>5.2610000000000001</v>
      </c>
      <c r="G3224" s="2">
        <v>43466.39738425926</v>
      </c>
    </row>
    <row r="3225" spans="1:7" x14ac:dyDescent="0.25">
      <c r="A3225">
        <v>9</v>
      </c>
      <c r="B3225">
        <v>32</v>
      </c>
      <c r="C3225">
        <v>15</v>
      </c>
      <c r="D3225">
        <v>-3.4326785386662881</v>
      </c>
      <c r="E3225">
        <v>0.49506251273283691</v>
      </c>
      <c r="F3225">
        <v>5.2610000000000001</v>
      </c>
      <c r="G3225" s="2">
        <v>43466.39739583333</v>
      </c>
    </row>
    <row r="3226" spans="1:7" x14ac:dyDescent="0.25">
      <c r="A3226">
        <v>9</v>
      </c>
      <c r="B3226">
        <v>32</v>
      </c>
      <c r="C3226">
        <v>16</v>
      </c>
      <c r="D3226">
        <v>-3.4437526880401208</v>
      </c>
      <c r="E3226">
        <v>0.48207523979417288</v>
      </c>
      <c r="F3226">
        <v>5.2610000000000001</v>
      </c>
      <c r="G3226" s="2">
        <v>43466.397407407407</v>
      </c>
    </row>
    <row r="3227" spans="1:7" x14ac:dyDescent="0.25">
      <c r="A3227">
        <v>9</v>
      </c>
      <c r="B3227">
        <v>32</v>
      </c>
      <c r="C3227">
        <v>17</v>
      </c>
      <c r="D3227">
        <v>-3.4308328475737819</v>
      </c>
      <c r="E3227">
        <v>0.47465394056744198</v>
      </c>
      <c r="F3227">
        <v>5.3609999999999998</v>
      </c>
      <c r="G3227" s="2">
        <v>43466.397418981483</v>
      </c>
    </row>
    <row r="3228" spans="1:7" x14ac:dyDescent="0.25">
      <c r="A3228">
        <v>9</v>
      </c>
      <c r="B3228">
        <v>32</v>
      </c>
      <c r="C3228">
        <v>18</v>
      </c>
      <c r="D3228">
        <v>-3.4142216238691661</v>
      </c>
      <c r="E3228">
        <v>0.47094329024596121</v>
      </c>
      <c r="F3228">
        <v>5.3609999999999998</v>
      </c>
      <c r="G3228" s="2">
        <v>43466.397430555553</v>
      </c>
    </row>
    <row r="3229" spans="1:7" x14ac:dyDescent="0.25">
      <c r="A3229">
        <v>9</v>
      </c>
      <c r="B3229">
        <v>32</v>
      </c>
      <c r="C3229">
        <v>19</v>
      </c>
      <c r="D3229">
        <v>-3.4086845495348221</v>
      </c>
      <c r="E3229">
        <v>0.47650926466600962</v>
      </c>
      <c r="F3229">
        <v>5.3609999999999998</v>
      </c>
      <c r="G3229" s="2">
        <v>43466.39744212963</v>
      </c>
    </row>
    <row r="3230" spans="1:7" x14ac:dyDescent="0.25">
      <c r="A3230">
        <v>9</v>
      </c>
      <c r="B3230">
        <v>32</v>
      </c>
      <c r="C3230">
        <v>20</v>
      </c>
      <c r="D3230">
        <v>-3.4049931666446649</v>
      </c>
      <c r="E3230">
        <v>0.46166666621254759</v>
      </c>
      <c r="F3230">
        <v>5.3609999999999998</v>
      </c>
      <c r="G3230" s="2">
        <v>43466.397453703707</v>
      </c>
    </row>
    <row r="3231" spans="1:7" x14ac:dyDescent="0.25">
      <c r="A3231">
        <v>9</v>
      </c>
      <c r="B3231">
        <v>32</v>
      </c>
      <c r="C3231">
        <v>21</v>
      </c>
      <c r="D3231">
        <v>-3.441906996242468</v>
      </c>
      <c r="E3231">
        <v>0.43940276782423859</v>
      </c>
      <c r="F3231">
        <v>5.3609999999999998</v>
      </c>
      <c r="G3231" s="2">
        <v>43466.397465277783</v>
      </c>
    </row>
    <row r="3232" spans="1:7" x14ac:dyDescent="0.25">
      <c r="A3232">
        <v>9</v>
      </c>
      <c r="B3232">
        <v>32</v>
      </c>
      <c r="C3232">
        <v>22</v>
      </c>
      <c r="D3232">
        <v>-3.4972777409944009</v>
      </c>
      <c r="E3232">
        <v>0.35776847491396607</v>
      </c>
      <c r="F3232">
        <v>5.3609999999999998</v>
      </c>
      <c r="G3232" s="2">
        <v>43466.397476851853</v>
      </c>
    </row>
    <row r="3233" spans="1:7" x14ac:dyDescent="0.25">
      <c r="A3233">
        <v>9</v>
      </c>
      <c r="B3233">
        <v>32</v>
      </c>
      <c r="C3233">
        <v>23</v>
      </c>
      <c r="D3233">
        <v>-3.4382156133540942</v>
      </c>
      <c r="E3233">
        <v>0.29283210526383913</v>
      </c>
      <c r="F3233">
        <v>5.3609999999999998</v>
      </c>
      <c r="G3233" s="2">
        <v>43466.397488425922</v>
      </c>
    </row>
    <row r="3234" spans="1:7" x14ac:dyDescent="0.25">
      <c r="A3234">
        <v>9</v>
      </c>
      <c r="B3234">
        <v>32</v>
      </c>
      <c r="C3234">
        <v>24</v>
      </c>
      <c r="D3234">
        <v>-3.4492897623726808</v>
      </c>
      <c r="E3234">
        <v>0.29839807968388737</v>
      </c>
      <c r="F3234">
        <v>5.3609999999999998</v>
      </c>
      <c r="G3234" s="2">
        <v>43466.397499999999</v>
      </c>
    </row>
    <row r="3235" spans="1:7" x14ac:dyDescent="0.25">
      <c r="A3235">
        <v>9</v>
      </c>
      <c r="B3235">
        <v>32</v>
      </c>
      <c r="C3235">
        <v>25</v>
      </c>
      <c r="D3235">
        <v>-3.4714380600617329</v>
      </c>
      <c r="E3235">
        <v>0.27798950610226147</v>
      </c>
      <c r="F3235">
        <v>5.3609999999999998</v>
      </c>
      <c r="G3235" s="2">
        <v>43466.397511574083</v>
      </c>
    </row>
    <row r="3236" spans="1:7" x14ac:dyDescent="0.25">
      <c r="A3236">
        <v>9</v>
      </c>
      <c r="B3236">
        <v>32</v>
      </c>
      <c r="C3236">
        <v>26</v>
      </c>
      <c r="D3236">
        <v>-3.4898949748624091</v>
      </c>
      <c r="E3236">
        <v>0.25572560842206832</v>
      </c>
      <c r="F3236">
        <v>5.3609999999999998</v>
      </c>
      <c r="G3236" s="2">
        <v>43466.397523148153</v>
      </c>
    </row>
    <row r="3237" spans="1:7" x14ac:dyDescent="0.25">
      <c r="A3237">
        <v>9</v>
      </c>
      <c r="B3237">
        <v>32</v>
      </c>
      <c r="C3237">
        <v>27</v>
      </c>
      <c r="D3237">
        <v>-3.5618769429725852</v>
      </c>
      <c r="E3237">
        <v>0.1778019651251615</v>
      </c>
      <c r="F3237">
        <v>5.3609999999999998</v>
      </c>
      <c r="G3237" s="2">
        <v>43466.397534722222</v>
      </c>
    </row>
    <row r="3238" spans="1:7" x14ac:dyDescent="0.25">
      <c r="A3238">
        <v>9</v>
      </c>
      <c r="B3238">
        <v>32</v>
      </c>
      <c r="C3238">
        <v>28</v>
      </c>
      <c r="D3238">
        <v>-3.6633899745645171</v>
      </c>
      <c r="E3238">
        <v>9.8022996313456623E-2</v>
      </c>
      <c r="F3238">
        <v>5.3609999999999998</v>
      </c>
      <c r="G3238" s="2">
        <v>43466.397546296299</v>
      </c>
    </row>
    <row r="3239" spans="1:7" x14ac:dyDescent="0.25">
      <c r="A3239">
        <v>9</v>
      </c>
      <c r="B3239">
        <v>32</v>
      </c>
      <c r="C3239">
        <v>29</v>
      </c>
      <c r="D3239">
        <v>-3.759365931479266</v>
      </c>
      <c r="E3239">
        <v>5.3495200244955139E-2</v>
      </c>
      <c r="F3239">
        <v>5.3609999999999998</v>
      </c>
      <c r="G3239" s="2">
        <v>43466.397557870368</v>
      </c>
    </row>
    <row r="3240" spans="1:7" x14ac:dyDescent="0.25">
      <c r="A3240">
        <v>9</v>
      </c>
      <c r="B3240">
        <v>32</v>
      </c>
      <c r="C3240">
        <v>30</v>
      </c>
      <c r="D3240">
        <v>-3.8719531124697939</v>
      </c>
      <c r="E3240">
        <v>2.3810002629915731E-2</v>
      </c>
      <c r="F3240">
        <v>5.3609999999999998</v>
      </c>
      <c r="G3240" s="2">
        <v>43466.397569444453</v>
      </c>
    </row>
    <row r="3241" spans="1:7" x14ac:dyDescent="0.25">
      <c r="A3241">
        <v>9</v>
      </c>
      <c r="B3241">
        <v>32</v>
      </c>
      <c r="C3241">
        <v>31</v>
      </c>
      <c r="D3241">
        <v>-3.9679290697592431</v>
      </c>
      <c r="E3241">
        <v>-4.01987017844077E-3</v>
      </c>
      <c r="F3241">
        <v>5.3609999999999998</v>
      </c>
      <c r="G3241" s="2">
        <v>43466.397581018522</v>
      </c>
    </row>
    <row r="3242" spans="1:7" x14ac:dyDescent="0.25">
      <c r="A3242">
        <v>9</v>
      </c>
      <c r="B3242">
        <v>32</v>
      </c>
      <c r="C3242">
        <v>32</v>
      </c>
      <c r="D3242">
        <v>-4.0140713566098611</v>
      </c>
      <c r="E3242">
        <v>2.009935230843474E-2</v>
      </c>
      <c r="F3242">
        <v>5.3609999999999998</v>
      </c>
      <c r="G3242" s="2">
        <v>43466.397592592592</v>
      </c>
    </row>
    <row r="3243" spans="1:7" x14ac:dyDescent="0.25">
      <c r="A3243">
        <v>9</v>
      </c>
      <c r="B3243">
        <v>32</v>
      </c>
      <c r="C3243">
        <v>33</v>
      </c>
      <c r="D3243">
        <v>-4.041756729002639</v>
      </c>
      <c r="E3243">
        <v>4.2363250696742932E-2</v>
      </c>
      <c r="F3243">
        <v>5.3609999999999998</v>
      </c>
      <c r="G3243" s="2">
        <v>43466.397604166668</v>
      </c>
    </row>
    <row r="3244" spans="1:7" x14ac:dyDescent="0.25">
      <c r="A3244">
        <v>9</v>
      </c>
      <c r="B3244">
        <v>32</v>
      </c>
      <c r="C3244">
        <v>34</v>
      </c>
      <c r="D3244">
        <v>-4.0657507181518104</v>
      </c>
      <c r="E3244">
        <v>0.1035889707335039</v>
      </c>
      <c r="F3244">
        <v>5.3609999999999998</v>
      </c>
      <c r="G3244" s="2">
        <v>43466.397615740738</v>
      </c>
    </row>
    <row r="3245" spans="1:7" x14ac:dyDescent="0.25">
      <c r="A3245">
        <v>9</v>
      </c>
      <c r="B3245">
        <v>32</v>
      </c>
      <c r="C3245">
        <v>35</v>
      </c>
      <c r="D3245">
        <v>-4.0878990158567969</v>
      </c>
      <c r="E3245">
        <v>0.14811676751012021</v>
      </c>
      <c r="F3245">
        <v>5.3609999999999998</v>
      </c>
      <c r="G3245" s="2">
        <v>43466.397627314807</v>
      </c>
    </row>
    <row r="3246" spans="1:7" x14ac:dyDescent="0.25">
      <c r="A3246">
        <v>9</v>
      </c>
      <c r="B3246">
        <v>32</v>
      </c>
      <c r="C3246">
        <v>36</v>
      </c>
      <c r="D3246">
        <v>-4.0989731648842396</v>
      </c>
      <c r="E3246">
        <v>0.42827081827602009</v>
      </c>
      <c r="F3246">
        <v>5.3609999999999998</v>
      </c>
      <c r="G3246" s="2">
        <v>43466.397638888891</v>
      </c>
    </row>
    <row r="3247" spans="1:7" x14ac:dyDescent="0.25">
      <c r="A3247">
        <v>9</v>
      </c>
      <c r="B3247">
        <v>32</v>
      </c>
      <c r="C3247">
        <v>37</v>
      </c>
      <c r="D3247">
        <v>-4.4108950260168198</v>
      </c>
      <c r="E3247">
        <v>0.2946874293623995</v>
      </c>
      <c r="F3247">
        <v>5.3609999999999998</v>
      </c>
      <c r="G3247" s="2">
        <v>43466.397650462961</v>
      </c>
    </row>
    <row r="3248" spans="1:7" x14ac:dyDescent="0.25">
      <c r="A3248">
        <v>9</v>
      </c>
      <c r="B3248">
        <v>32</v>
      </c>
      <c r="C3248">
        <v>38</v>
      </c>
      <c r="D3248">
        <v>-4.5862357176989033</v>
      </c>
      <c r="E3248">
        <v>0.1017336459268197</v>
      </c>
      <c r="F3248">
        <v>5.3609999999999998</v>
      </c>
      <c r="G3248" s="2">
        <v>43466.397662037038</v>
      </c>
    </row>
    <row r="3249" spans="1:7" x14ac:dyDescent="0.25">
      <c r="A3249">
        <v>9</v>
      </c>
      <c r="B3249">
        <v>32</v>
      </c>
      <c r="C3249">
        <v>39</v>
      </c>
      <c r="D3249">
        <v>-4.5364020472193536</v>
      </c>
      <c r="E3249">
        <v>0.1221422188003296</v>
      </c>
      <c r="F3249">
        <v>5.3609999999999998</v>
      </c>
      <c r="G3249" s="2">
        <v>43466.397673611107</v>
      </c>
    </row>
    <row r="3250" spans="1:7" x14ac:dyDescent="0.25">
      <c r="A3250">
        <v>9</v>
      </c>
      <c r="B3250">
        <v>32</v>
      </c>
      <c r="C3250">
        <v>40</v>
      </c>
      <c r="D3250">
        <v>-4.514253749503748</v>
      </c>
      <c r="E3250">
        <v>0.12770819392849331</v>
      </c>
      <c r="F3250">
        <v>5.3609999999999998</v>
      </c>
      <c r="G3250" s="2">
        <v>43466.397685185177</v>
      </c>
    </row>
    <row r="3251" spans="1:7" x14ac:dyDescent="0.25">
      <c r="A3251">
        <v>9</v>
      </c>
      <c r="B3251">
        <v>32</v>
      </c>
      <c r="C3251">
        <v>41</v>
      </c>
      <c r="D3251">
        <v>-4.4718028451685843</v>
      </c>
      <c r="E3251">
        <v>0.22604041080702339</v>
      </c>
      <c r="F3251">
        <v>5.3609999999999998</v>
      </c>
      <c r="G3251" s="2">
        <v>43466.397696759261</v>
      </c>
    </row>
    <row r="3252" spans="1:7" x14ac:dyDescent="0.25">
      <c r="A3252">
        <v>9</v>
      </c>
      <c r="B3252">
        <v>32</v>
      </c>
      <c r="C3252">
        <v>42</v>
      </c>
      <c r="D3252">
        <v>-4.3702898134846082</v>
      </c>
      <c r="E3252">
        <v>0.33735990133233318</v>
      </c>
      <c r="F3252">
        <v>5.3609999999999998</v>
      </c>
      <c r="G3252" s="2">
        <v>43466.39770833333</v>
      </c>
    </row>
    <row r="3253" spans="1:7" x14ac:dyDescent="0.25">
      <c r="A3253">
        <v>9</v>
      </c>
      <c r="B3253">
        <v>32</v>
      </c>
      <c r="C3253">
        <v>43</v>
      </c>
      <c r="D3253">
        <v>-4.3721355049323449</v>
      </c>
      <c r="E3253">
        <v>0.41713887014403622</v>
      </c>
      <c r="F3253">
        <v>5.3609999999999998</v>
      </c>
      <c r="G3253" s="2">
        <v>43466.397719907407</v>
      </c>
    </row>
    <row r="3254" spans="1:7" x14ac:dyDescent="0.25">
      <c r="A3254">
        <v>9</v>
      </c>
      <c r="B3254">
        <v>32</v>
      </c>
      <c r="C3254">
        <v>44</v>
      </c>
      <c r="D3254">
        <v>-4.6342236956756526</v>
      </c>
      <c r="E3254">
        <v>0.25758093252062819</v>
      </c>
      <c r="F3254">
        <v>5.3609999999999998</v>
      </c>
      <c r="G3254" s="2">
        <v>43466.397731481477</v>
      </c>
    </row>
    <row r="3255" spans="1:7" x14ac:dyDescent="0.25">
      <c r="A3255">
        <v>9</v>
      </c>
      <c r="B3255">
        <v>32</v>
      </c>
      <c r="C3255">
        <v>45</v>
      </c>
      <c r="D3255">
        <v>-4.741273802436285</v>
      </c>
      <c r="E3255">
        <v>7.761442273182878E-2</v>
      </c>
      <c r="F3255">
        <v>5.3609999999999998</v>
      </c>
      <c r="G3255" s="2">
        <v>43466.397743055553</v>
      </c>
    </row>
    <row r="3256" spans="1:7" x14ac:dyDescent="0.25">
      <c r="A3256">
        <v>9</v>
      </c>
      <c r="B3256">
        <v>32</v>
      </c>
      <c r="C3256">
        <v>46</v>
      </c>
      <c r="D3256">
        <v>-4.9166144934787184</v>
      </c>
      <c r="E3256">
        <v>-0.1635778078018443</v>
      </c>
      <c r="F3256">
        <v>5.4609999999999994</v>
      </c>
      <c r="G3256" s="2">
        <v>43466.39775462963</v>
      </c>
    </row>
    <row r="3257" spans="1:7" x14ac:dyDescent="0.25">
      <c r="A3257">
        <v>9</v>
      </c>
      <c r="B3257">
        <v>32</v>
      </c>
      <c r="C3257">
        <v>47</v>
      </c>
      <c r="D3257">
        <v>-5.2433018868404568</v>
      </c>
      <c r="E3257">
        <v>-0.59215784664292392</v>
      </c>
      <c r="F3257">
        <v>5.4609999999999994</v>
      </c>
      <c r="G3257" s="2">
        <v>43466.397766203707</v>
      </c>
    </row>
    <row r="3258" spans="1:7" x14ac:dyDescent="0.25">
      <c r="A3258">
        <v>9</v>
      </c>
      <c r="B3258">
        <v>32</v>
      </c>
      <c r="C3258">
        <v>48</v>
      </c>
      <c r="D3258">
        <v>-5.7194902908831491</v>
      </c>
      <c r="E3258">
        <v>-1.389947530511219</v>
      </c>
      <c r="F3258">
        <v>5.4609999999999994</v>
      </c>
      <c r="G3258" s="2">
        <v>43466.397777777784</v>
      </c>
    </row>
    <row r="3259" spans="1:7" x14ac:dyDescent="0.25">
      <c r="A3259">
        <v>9</v>
      </c>
      <c r="B3259">
        <v>32</v>
      </c>
      <c r="C3259">
        <v>49</v>
      </c>
      <c r="D3259">
        <v>-5.9354361954266981</v>
      </c>
      <c r="E3259">
        <v>-2.1283668198575469</v>
      </c>
      <c r="F3259">
        <v>5.4609999999999994</v>
      </c>
      <c r="G3259" s="2">
        <v>43466.397789351853</v>
      </c>
    </row>
    <row r="3260" spans="1:7" x14ac:dyDescent="0.25">
      <c r="A3260">
        <v>9</v>
      </c>
      <c r="B3260">
        <v>32</v>
      </c>
      <c r="C3260">
        <v>50</v>
      </c>
      <c r="D3260">
        <v>-6.0148009291849958</v>
      </c>
      <c r="E3260">
        <v>-2.7981390892322739</v>
      </c>
      <c r="F3260">
        <v>5.4609999999999994</v>
      </c>
      <c r="G3260" s="2">
        <v>43466.397800925923</v>
      </c>
    </row>
    <row r="3261" spans="1:7" x14ac:dyDescent="0.25">
      <c r="A3261">
        <v>9</v>
      </c>
      <c r="B3261">
        <v>32</v>
      </c>
      <c r="C3261">
        <v>51</v>
      </c>
      <c r="D3261">
        <v>-5.7010333760382323</v>
      </c>
      <c r="E3261">
        <v>-2.716504796322039</v>
      </c>
      <c r="F3261">
        <v>5.4609999999999994</v>
      </c>
      <c r="G3261" s="2">
        <v>43466.397812499999</v>
      </c>
    </row>
    <row r="3262" spans="1:7" x14ac:dyDescent="0.25">
      <c r="A3262">
        <v>9</v>
      </c>
      <c r="B3262">
        <v>32</v>
      </c>
      <c r="C3262">
        <v>52</v>
      </c>
      <c r="D3262">
        <v>-5.706570450384957</v>
      </c>
      <c r="E3262">
        <v>-2.7684538916172681</v>
      </c>
      <c r="F3262">
        <v>5.4609999999999994</v>
      </c>
      <c r="G3262" s="2">
        <v>43466.397824074083</v>
      </c>
    </row>
    <row r="3263" spans="1:7" x14ac:dyDescent="0.25">
      <c r="A3263">
        <v>9</v>
      </c>
      <c r="B3263">
        <v>32</v>
      </c>
      <c r="C3263">
        <v>53</v>
      </c>
      <c r="D3263">
        <v>-5.7268730570346182</v>
      </c>
      <c r="E3263">
        <v>-2.7925731148122561</v>
      </c>
      <c r="F3263">
        <v>5.4609999999999994</v>
      </c>
      <c r="G3263" s="2">
        <v>43466.397835648153</v>
      </c>
    </row>
    <row r="3264" spans="1:7" x14ac:dyDescent="0.25">
      <c r="A3264">
        <v>9</v>
      </c>
      <c r="B3264">
        <v>32</v>
      </c>
      <c r="C3264">
        <v>54</v>
      </c>
      <c r="D3264">
        <v>-5.5478409822269423</v>
      </c>
      <c r="E3264">
        <v>-2.6181725794435269</v>
      </c>
      <c r="F3264">
        <v>5.4609999999999994</v>
      </c>
      <c r="G3264" s="2">
        <v>43466.397847222222</v>
      </c>
    </row>
    <row r="3265" spans="1:7" x14ac:dyDescent="0.25">
      <c r="A3265">
        <v>9</v>
      </c>
      <c r="B3265">
        <v>32</v>
      </c>
      <c r="C3265">
        <v>55</v>
      </c>
      <c r="D3265">
        <v>-5.4610934827148947</v>
      </c>
      <c r="E3265">
        <v>-2.538393610631835</v>
      </c>
      <c r="F3265">
        <v>5.5610000000000008</v>
      </c>
      <c r="G3265" s="2">
        <v>43466.397858796299</v>
      </c>
    </row>
    <row r="3266" spans="1:7" x14ac:dyDescent="0.25">
      <c r="A3266">
        <v>9</v>
      </c>
      <c r="B3266">
        <v>32</v>
      </c>
      <c r="C3266">
        <v>56</v>
      </c>
      <c r="D3266">
        <v>-5.6844221526410363</v>
      </c>
      <c r="E3266">
        <v>-2.7480453180356461</v>
      </c>
      <c r="F3266">
        <v>5.5610000000000008</v>
      </c>
      <c r="G3266" s="2">
        <v>43466.397870370369</v>
      </c>
    </row>
    <row r="3267" spans="1:7" x14ac:dyDescent="0.25">
      <c r="A3267">
        <v>9</v>
      </c>
      <c r="B3267">
        <v>32</v>
      </c>
      <c r="C3267">
        <v>57</v>
      </c>
      <c r="D3267">
        <v>-5.7600955038290023</v>
      </c>
      <c r="E3267">
        <v>-2.8111263635871939</v>
      </c>
      <c r="F3267">
        <v>5.5610000000000008</v>
      </c>
      <c r="G3267" s="2">
        <v>43466.397881944453</v>
      </c>
    </row>
    <row r="3268" spans="1:7" x14ac:dyDescent="0.25">
      <c r="A3268">
        <v>9</v>
      </c>
      <c r="B3268">
        <v>32</v>
      </c>
      <c r="C3268">
        <v>58</v>
      </c>
      <c r="D3268">
        <v>-5.5016986952966693</v>
      </c>
      <c r="E3268">
        <v>-2.6608450499972318</v>
      </c>
      <c r="F3268">
        <v>5.5610000000000008</v>
      </c>
      <c r="G3268" s="2">
        <v>43466.397893518522</v>
      </c>
    </row>
    <row r="3269" spans="1:7" x14ac:dyDescent="0.25">
      <c r="A3269">
        <v>9</v>
      </c>
      <c r="B3269">
        <v>32</v>
      </c>
      <c r="C3269">
        <v>59</v>
      </c>
      <c r="D3269">
        <v>-5.5275383762877466</v>
      </c>
      <c r="E3269">
        <v>-2.666411025125393</v>
      </c>
      <c r="F3269">
        <v>5.5610000000000008</v>
      </c>
      <c r="G3269" s="2">
        <v>43466.397905092592</v>
      </c>
    </row>
    <row r="3270" spans="1:7" x14ac:dyDescent="0.25">
      <c r="A3270">
        <v>9</v>
      </c>
      <c r="B3270">
        <v>33</v>
      </c>
      <c r="C3270">
        <v>0</v>
      </c>
      <c r="D3270">
        <v>-5.6438169396987226</v>
      </c>
      <c r="E3270">
        <v>-2.579210757086952</v>
      </c>
      <c r="F3270">
        <v>5.5610000000000008</v>
      </c>
      <c r="G3270" s="2">
        <v>43466.397916666669</v>
      </c>
    </row>
    <row r="3271" spans="1:7" x14ac:dyDescent="0.25">
      <c r="A3271">
        <v>9</v>
      </c>
      <c r="B3271">
        <v>33</v>
      </c>
      <c r="C3271">
        <v>1</v>
      </c>
      <c r="D3271">
        <v>-5.7471756629791289</v>
      </c>
      <c r="E3271">
        <v>-2.4567593177215419</v>
      </c>
      <c r="F3271">
        <v>5.5610000000000008</v>
      </c>
      <c r="G3271" s="2">
        <v>43466.397928240738</v>
      </c>
    </row>
    <row r="3272" spans="1:7" x14ac:dyDescent="0.25">
      <c r="A3272">
        <v>9</v>
      </c>
      <c r="B3272">
        <v>33</v>
      </c>
      <c r="C3272">
        <v>2</v>
      </c>
      <c r="D3272">
        <v>-5.7877808759249749</v>
      </c>
      <c r="E3272">
        <v>-2.4066655465248772</v>
      </c>
      <c r="F3272">
        <v>5.5610000000000008</v>
      </c>
      <c r="G3272" s="2">
        <v>43466.397939814808</v>
      </c>
    </row>
    <row r="3273" spans="1:7" x14ac:dyDescent="0.25">
      <c r="A3273">
        <v>9</v>
      </c>
      <c r="B3273">
        <v>33</v>
      </c>
      <c r="C3273">
        <v>3</v>
      </c>
      <c r="D3273">
        <v>-5.6345884824529922</v>
      </c>
      <c r="E3273">
        <v>-2.4419167185599751</v>
      </c>
      <c r="F3273">
        <v>5.5610000000000008</v>
      </c>
      <c r="G3273" s="2">
        <v>43466.397951388892</v>
      </c>
    </row>
    <row r="3274" spans="1:7" x14ac:dyDescent="0.25">
      <c r="A3274">
        <v>9</v>
      </c>
      <c r="B3274">
        <v>33</v>
      </c>
      <c r="C3274">
        <v>4</v>
      </c>
      <c r="D3274">
        <v>-5.4444822589713278</v>
      </c>
      <c r="E3274">
        <v>-2.425218795299847</v>
      </c>
      <c r="F3274">
        <v>5.5610000000000008</v>
      </c>
      <c r="G3274" s="2">
        <v>43466.397962962961</v>
      </c>
    </row>
    <row r="3275" spans="1:7" x14ac:dyDescent="0.25">
      <c r="A3275">
        <v>9</v>
      </c>
      <c r="B3275">
        <v>33</v>
      </c>
      <c r="C3275">
        <v>5</v>
      </c>
      <c r="D3275">
        <v>-5.562606514172872</v>
      </c>
      <c r="E3275">
        <v>-2.3083333296463691</v>
      </c>
      <c r="F3275">
        <v>5.5610000000000008</v>
      </c>
      <c r="G3275" s="2">
        <v>43466.397974537038</v>
      </c>
    </row>
    <row r="3276" spans="1:7" x14ac:dyDescent="0.25">
      <c r="A3276">
        <v>9</v>
      </c>
      <c r="B3276">
        <v>33</v>
      </c>
      <c r="C3276">
        <v>6</v>
      </c>
      <c r="D3276">
        <v>-5.7213359823326506</v>
      </c>
      <c r="E3276">
        <v>-2.1190901951160348</v>
      </c>
      <c r="F3276">
        <v>5.5610000000000008</v>
      </c>
      <c r="G3276" s="2">
        <v>43466.397986111107</v>
      </c>
    </row>
    <row r="3277" spans="1:7" x14ac:dyDescent="0.25">
      <c r="A3277">
        <v>9</v>
      </c>
      <c r="B3277">
        <v>33</v>
      </c>
      <c r="C3277">
        <v>7</v>
      </c>
      <c r="D3277">
        <v>-5.6807307693885676</v>
      </c>
      <c r="E3277">
        <v>-1.978085506975696</v>
      </c>
      <c r="F3277">
        <v>5.5610000000000008</v>
      </c>
      <c r="G3277" s="2">
        <v>43466.397997685177</v>
      </c>
    </row>
    <row r="3278" spans="1:7" x14ac:dyDescent="0.25">
      <c r="A3278">
        <v>9</v>
      </c>
      <c r="B3278">
        <v>33</v>
      </c>
      <c r="C3278">
        <v>8</v>
      </c>
      <c r="D3278">
        <v>-5.7416385889823101</v>
      </c>
      <c r="E3278">
        <v>-1.6496930091117099</v>
      </c>
      <c r="F3278">
        <v>5.5610000000000008</v>
      </c>
      <c r="G3278" s="2">
        <v>43466.398009259261</v>
      </c>
    </row>
    <row r="3279" spans="1:7" x14ac:dyDescent="0.25">
      <c r="A3279">
        <v>9</v>
      </c>
      <c r="B3279">
        <v>33</v>
      </c>
      <c r="C3279">
        <v>9</v>
      </c>
      <c r="D3279">
        <v>-5.9612758757267983</v>
      </c>
      <c r="E3279">
        <v>-1.588467289783055</v>
      </c>
      <c r="F3279">
        <v>5.5610000000000008</v>
      </c>
      <c r="G3279" s="2">
        <v>43466.398020833331</v>
      </c>
    </row>
    <row r="3280" spans="1:7" x14ac:dyDescent="0.25">
      <c r="A3280">
        <v>9</v>
      </c>
      <c r="B3280">
        <v>33</v>
      </c>
      <c r="C3280">
        <v>10</v>
      </c>
      <c r="D3280">
        <v>-6.0166466209861804</v>
      </c>
      <c r="E3280">
        <v>-1.2860493392126311</v>
      </c>
      <c r="F3280">
        <v>5.5610000000000008</v>
      </c>
      <c r="G3280" s="2">
        <v>43466.398032407407</v>
      </c>
    </row>
    <row r="3281" spans="1:7" x14ac:dyDescent="0.25">
      <c r="A3281">
        <v>9</v>
      </c>
      <c r="B3281">
        <v>33</v>
      </c>
      <c r="C3281">
        <v>11</v>
      </c>
      <c r="D3281">
        <v>-6.101548429455292</v>
      </c>
      <c r="E3281">
        <v>-1.2044150463023611</v>
      </c>
      <c r="F3281">
        <v>5.5610000000000008</v>
      </c>
      <c r="G3281" s="2">
        <v>43466.398043981477</v>
      </c>
    </row>
    <row r="3282" spans="1:7" x14ac:dyDescent="0.25">
      <c r="A3282">
        <v>9</v>
      </c>
      <c r="B3282">
        <v>33</v>
      </c>
      <c r="C3282">
        <v>12</v>
      </c>
      <c r="D3282">
        <v>-6.3027288017826599</v>
      </c>
      <c r="E3282">
        <v>-0.99105268857704509</v>
      </c>
      <c r="F3282">
        <v>5.5610000000000008</v>
      </c>
      <c r="G3282" s="2">
        <v>43466.398055555554</v>
      </c>
    </row>
    <row r="3283" spans="1:7" x14ac:dyDescent="0.25">
      <c r="A3283">
        <v>9</v>
      </c>
      <c r="B3283">
        <v>33</v>
      </c>
      <c r="C3283">
        <v>13</v>
      </c>
      <c r="D3283">
        <v>-6.1329251844626578</v>
      </c>
      <c r="E3283">
        <v>-0.73130720997656273</v>
      </c>
      <c r="F3283">
        <v>5.5610000000000008</v>
      </c>
      <c r="G3283" s="2">
        <v>43466.39806712963</v>
      </c>
    </row>
    <row r="3284" spans="1:7" x14ac:dyDescent="0.25">
      <c r="A3284">
        <v>9</v>
      </c>
      <c r="B3284">
        <v>33</v>
      </c>
      <c r="C3284">
        <v>14</v>
      </c>
      <c r="D3284">
        <v>-6.0166466209861804</v>
      </c>
      <c r="E3284">
        <v>-0.40848068724075182</v>
      </c>
      <c r="F3284">
        <v>5.6609999999999996</v>
      </c>
      <c r="G3284" s="2">
        <v>43466.398078703707</v>
      </c>
    </row>
    <row r="3285" spans="1:7" x14ac:dyDescent="0.25">
      <c r="A3285">
        <v>9</v>
      </c>
      <c r="B3285">
        <v>33</v>
      </c>
      <c r="C3285">
        <v>15</v>
      </c>
      <c r="D3285">
        <v>-5.8874482166739934</v>
      </c>
      <c r="E3285">
        <v>0.1147209195735938</v>
      </c>
      <c r="F3285">
        <v>5.6609999999999996</v>
      </c>
      <c r="G3285" s="2">
        <v>43466.398090277777</v>
      </c>
    </row>
    <row r="3286" spans="1:7" x14ac:dyDescent="0.25">
      <c r="A3286">
        <v>9</v>
      </c>
      <c r="B3286">
        <v>33</v>
      </c>
      <c r="C3286">
        <v>16</v>
      </c>
      <c r="D3286">
        <v>-5.9963440143329949</v>
      </c>
      <c r="E3286">
        <v>0.45424536698578227</v>
      </c>
      <c r="F3286">
        <v>5.6609999999999996</v>
      </c>
      <c r="G3286" s="2">
        <v>43466.398101851853</v>
      </c>
    </row>
    <row r="3287" spans="1:7" x14ac:dyDescent="0.25">
      <c r="A3287">
        <v>9</v>
      </c>
      <c r="B3287">
        <v>33</v>
      </c>
      <c r="C3287">
        <v>17</v>
      </c>
      <c r="D3287">
        <v>-5.9372818865245121</v>
      </c>
      <c r="E3287">
        <v>0.76593994088150286</v>
      </c>
      <c r="F3287">
        <v>5.6609999999999996</v>
      </c>
      <c r="G3287" s="2">
        <v>43466.398113425923</v>
      </c>
    </row>
    <row r="3288" spans="1:7" x14ac:dyDescent="0.25">
      <c r="A3288">
        <v>9</v>
      </c>
      <c r="B3288">
        <v>33</v>
      </c>
      <c r="C3288">
        <v>18</v>
      </c>
      <c r="D3288">
        <v>-5.9022137486252291</v>
      </c>
      <c r="E3288">
        <v>1.1203069867471549</v>
      </c>
      <c r="F3288">
        <v>5.6609999999999996</v>
      </c>
      <c r="G3288" s="2">
        <v>43466.398125</v>
      </c>
    </row>
    <row r="3289" spans="1:7" x14ac:dyDescent="0.25">
      <c r="A3289">
        <v>9</v>
      </c>
      <c r="B3289">
        <v>33</v>
      </c>
      <c r="C3289">
        <v>19</v>
      </c>
      <c r="D3289">
        <v>-5.9834241741829484</v>
      </c>
      <c r="E3289">
        <v>1.8141984786087599</v>
      </c>
      <c r="F3289">
        <v>5.6609999999999996</v>
      </c>
      <c r="G3289" s="2">
        <v>43466.398136574076</v>
      </c>
    </row>
    <row r="3290" spans="1:7" x14ac:dyDescent="0.25">
      <c r="A3290">
        <v>9</v>
      </c>
      <c r="B3290">
        <v>33</v>
      </c>
      <c r="C3290">
        <v>20</v>
      </c>
      <c r="D3290">
        <v>-5.822849014172407</v>
      </c>
      <c r="E3290">
        <v>2.39677048136131</v>
      </c>
      <c r="F3290">
        <v>5.6609999999999996</v>
      </c>
      <c r="G3290" s="2">
        <v>43466.398148148153</v>
      </c>
    </row>
    <row r="3291" spans="1:7" x14ac:dyDescent="0.25">
      <c r="A3291">
        <v>9</v>
      </c>
      <c r="B3291">
        <v>33</v>
      </c>
      <c r="C3291">
        <v>21</v>
      </c>
      <c r="D3291">
        <v>-5.6530453972979169</v>
      </c>
      <c r="E3291">
        <v>2.5711710167300699</v>
      </c>
      <c r="F3291">
        <v>5.7610000000000001</v>
      </c>
      <c r="G3291" s="2">
        <v>43466.398159722223</v>
      </c>
    </row>
    <row r="3292" spans="1:7" x14ac:dyDescent="0.25">
      <c r="A3292">
        <v>9</v>
      </c>
      <c r="B3292">
        <v>33</v>
      </c>
      <c r="C3292">
        <v>22</v>
      </c>
      <c r="D3292">
        <v>-5.3485063015207883</v>
      </c>
      <c r="E3292">
        <v>2.628686086445374</v>
      </c>
      <c r="F3292">
        <v>5.7610000000000001</v>
      </c>
      <c r="G3292" s="2">
        <v>43466.3981712963</v>
      </c>
    </row>
    <row r="3293" spans="1:7" x14ac:dyDescent="0.25">
      <c r="A3293">
        <v>9</v>
      </c>
      <c r="B3293">
        <v>33</v>
      </c>
      <c r="C3293">
        <v>23</v>
      </c>
      <c r="D3293">
        <v>-5.24145619539095</v>
      </c>
      <c r="E3293">
        <v>2.6008562143451441</v>
      </c>
      <c r="F3293">
        <v>5.7610000000000001</v>
      </c>
      <c r="G3293" s="2">
        <v>43466.398182870369</v>
      </c>
    </row>
    <row r="3294" spans="1:7" x14ac:dyDescent="0.25">
      <c r="A3294">
        <v>9</v>
      </c>
      <c r="B3294">
        <v>33</v>
      </c>
      <c r="C3294">
        <v>24</v>
      </c>
      <c r="D3294">
        <v>-5.381728748302792</v>
      </c>
      <c r="E3294">
        <v>2.374506582973039</v>
      </c>
      <c r="F3294">
        <v>5.7610000000000001</v>
      </c>
      <c r="G3294" s="2">
        <v>43466.398194444453</v>
      </c>
    </row>
    <row r="3295" spans="1:7" x14ac:dyDescent="0.25">
      <c r="A3295">
        <v>9</v>
      </c>
      <c r="B3295">
        <v>33</v>
      </c>
      <c r="C3295">
        <v>25</v>
      </c>
      <c r="D3295">
        <v>-5.2506846529866076</v>
      </c>
      <c r="E3295">
        <v>2.359663983811473</v>
      </c>
      <c r="F3295">
        <v>5.7610000000000001</v>
      </c>
      <c r="G3295" s="2">
        <v>43466.398206018523</v>
      </c>
    </row>
    <row r="3296" spans="1:7" x14ac:dyDescent="0.25">
      <c r="A3296">
        <v>9</v>
      </c>
      <c r="B3296">
        <v>33</v>
      </c>
      <c r="C3296">
        <v>26</v>
      </c>
      <c r="D3296">
        <v>-5.337432152829094</v>
      </c>
      <c r="E3296">
        <v>2.207527346122911</v>
      </c>
      <c r="F3296">
        <v>5.7610000000000001</v>
      </c>
      <c r="G3296" s="2">
        <v>43466.398217592592</v>
      </c>
    </row>
    <row r="3297" spans="1:7" x14ac:dyDescent="0.25">
      <c r="A3297">
        <v>9</v>
      </c>
      <c r="B3297">
        <v>33</v>
      </c>
      <c r="C3297">
        <v>27</v>
      </c>
      <c r="D3297">
        <v>-5.3780373654055609</v>
      </c>
      <c r="E3297">
        <v>2.0962078555976018</v>
      </c>
      <c r="F3297">
        <v>5.7610000000000001</v>
      </c>
      <c r="G3297" s="2">
        <v>43466.398229166669</v>
      </c>
    </row>
    <row r="3298" spans="1:7" x14ac:dyDescent="0.25">
      <c r="A3298">
        <v>9</v>
      </c>
      <c r="B3298">
        <v>33</v>
      </c>
      <c r="C3298">
        <v>28</v>
      </c>
      <c r="D3298">
        <v>-5.4131055039887466</v>
      </c>
      <c r="E3298">
        <v>1.931083944262266</v>
      </c>
      <c r="F3298">
        <v>5.7610000000000001</v>
      </c>
      <c r="G3298" s="2">
        <v>43466.398240740738</v>
      </c>
    </row>
    <row r="3299" spans="1:7" x14ac:dyDescent="0.25">
      <c r="A3299">
        <v>9</v>
      </c>
      <c r="B3299">
        <v>33</v>
      </c>
      <c r="C3299">
        <v>29</v>
      </c>
      <c r="D3299">
        <v>-5.2193078973059608</v>
      </c>
      <c r="E3299">
        <v>1.9589138170706331</v>
      </c>
      <c r="F3299">
        <v>5.7610000000000001</v>
      </c>
      <c r="G3299" s="2">
        <v>43466.398252314822</v>
      </c>
    </row>
    <row r="3300" spans="1:7" x14ac:dyDescent="0.25">
      <c r="A3300">
        <v>9</v>
      </c>
      <c r="B3300">
        <v>33</v>
      </c>
      <c r="C3300">
        <v>30</v>
      </c>
      <c r="D3300">
        <v>-5.1491716208606606</v>
      </c>
      <c r="E3300">
        <v>1.973756416232215</v>
      </c>
      <c r="F3300">
        <v>5.7610000000000001</v>
      </c>
      <c r="G3300" s="2">
        <v>43466.398263888892</v>
      </c>
    </row>
    <row r="3301" spans="1:7" x14ac:dyDescent="0.25">
      <c r="A3301">
        <v>9</v>
      </c>
      <c r="B3301">
        <v>33</v>
      </c>
      <c r="C3301">
        <v>31</v>
      </c>
      <c r="D3301">
        <v>-5.0901094934622906</v>
      </c>
      <c r="E3301">
        <v>1.94407121861718</v>
      </c>
      <c r="F3301">
        <v>5.7610000000000001</v>
      </c>
      <c r="G3301" s="2">
        <v>43466.398275462961</v>
      </c>
    </row>
    <row r="3302" spans="1:7" x14ac:dyDescent="0.25">
      <c r="A3302">
        <v>9</v>
      </c>
      <c r="B3302">
        <v>33</v>
      </c>
      <c r="C3302">
        <v>32</v>
      </c>
      <c r="D3302">
        <v>-5.0052076847388536</v>
      </c>
      <c r="E3302">
        <v>1.9292286194556081</v>
      </c>
      <c r="F3302">
        <v>5.7610000000000001</v>
      </c>
      <c r="G3302" s="2">
        <v>43466.398287037038</v>
      </c>
    </row>
    <row r="3303" spans="1:7" x14ac:dyDescent="0.25">
      <c r="A3303">
        <v>9</v>
      </c>
      <c r="B3303">
        <v>33</v>
      </c>
      <c r="C3303">
        <v>33</v>
      </c>
      <c r="D3303">
        <v>-4.876009280925274</v>
      </c>
      <c r="E3303">
        <v>1.9013987466472599</v>
      </c>
      <c r="F3303">
        <v>5.7610000000000001</v>
      </c>
      <c r="G3303" s="2">
        <v>43466.398298611108</v>
      </c>
    </row>
    <row r="3304" spans="1:7" x14ac:dyDescent="0.25">
      <c r="A3304">
        <v>9</v>
      </c>
      <c r="B3304">
        <v>33</v>
      </c>
      <c r="C3304">
        <v>34</v>
      </c>
      <c r="D3304">
        <v>-4.7597307172635137</v>
      </c>
      <c r="E3304">
        <v>1.923662645035574</v>
      </c>
      <c r="F3304">
        <v>5.7610000000000001</v>
      </c>
      <c r="G3304" s="2">
        <v>43466.398310185177</v>
      </c>
    </row>
    <row r="3305" spans="1:7" x14ac:dyDescent="0.25">
      <c r="A3305">
        <v>9</v>
      </c>
      <c r="B3305">
        <v>33</v>
      </c>
      <c r="C3305">
        <v>35</v>
      </c>
      <c r="D3305">
        <v>-4.6932858237490809</v>
      </c>
      <c r="E3305">
        <v>1.9292286194556261</v>
      </c>
      <c r="F3305">
        <v>5.7610000000000001</v>
      </c>
      <c r="G3305" s="2">
        <v>43466.398321759261</v>
      </c>
    </row>
    <row r="3306" spans="1:7" x14ac:dyDescent="0.25">
      <c r="A3306">
        <v>9</v>
      </c>
      <c r="B3306">
        <v>33</v>
      </c>
      <c r="C3306">
        <v>36</v>
      </c>
      <c r="D3306">
        <v>-4.6323780045813816</v>
      </c>
      <c r="E3306">
        <v>1.899543422548706</v>
      </c>
      <c r="F3306">
        <v>5.7610000000000001</v>
      </c>
      <c r="G3306" s="2">
        <v>43466.398333333331</v>
      </c>
    </row>
    <row r="3307" spans="1:7" x14ac:dyDescent="0.25">
      <c r="A3307">
        <v>9</v>
      </c>
      <c r="B3307">
        <v>33</v>
      </c>
      <c r="C3307">
        <v>37</v>
      </c>
      <c r="D3307">
        <v>-4.5936184831345974</v>
      </c>
      <c r="E3307">
        <v>1.6082574215264851</v>
      </c>
      <c r="F3307">
        <v>5.7610000000000001</v>
      </c>
      <c r="G3307" s="2">
        <v>43466.398344907408</v>
      </c>
    </row>
    <row r="3308" spans="1:7" x14ac:dyDescent="0.25">
      <c r="A3308">
        <v>9</v>
      </c>
      <c r="B3308">
        <v>33</v>
      </c>
      <c r="C3308">
        <v>38</v>
      </c>
      <c r="D3308">
        <v>-4.5105623662583749</v>
      </c>
      <c r="E3308">
        <v>1.3670651909928131</v>
      </c>
      <c r="F3308">
        <v>5.7610000000000001</v>
      </c>
      <c r="G3308" s="2">
        <v>43466.398356481477</v>
      </c>
    </row>
    <row r="3309" spans="1:7" x14ac:dyDescent="0.25">
      <c r="A3309">
        <v>9</v>
      </c>
      <c r="B3309">
        <v>33</v>
      </c>
      <c r="C3309">
        <v>39</v>
      </c>
      <c r="D3309">
        <v>-4.4348890151766147</v>
      </c>
      <c r="E3309">
        <v>1.1982306300441119</v>
      </c>
      <c r="F3309">
        <v>5.7610000000000001</v>
      </c>
      <c r="G3309" s="2">
        <v>43466.398368055547</v>
      </c>
    </row>
    <row r="3310" spans="1:7" x14ac:dyDescent="0.25">
      <c r="A3310">
        <v>9</v>
      </c>
      <c r="B3310">
        <v>33</v>
      </c>
      <c r="C3310">
        <v>40</v>
      </c>
      <c r="D3310">
        <v>-4.4515002389024882</v>
      </c>
      <c r="E3310">
        <v>1.0349620435154561</v>
      </c>
      <c r="F3310">
        <v>5.7610000000000001</v>
      </c>
      <c r="G3310" s="2">
        <v>43466.398379629631</v>
      </c>
    </row>
    <row r="3311" spans="1:7" x14ac:dyDescent="0.25">
      <c r="A3311">
        <v>9</v>
      </c>
      <c r="B3311">
        <v>33</v>
      </c>
      <c r="C3311">
        <v>41</v>
      </c>
      <c r="D3311">
        <v>-4.4348890151766147</v>
      </c>
      <c r="E3311">
        <v>0.72326746961972188</v>
      </c>
      <c r="F3311">
        <v>5.8609999999999998</v>
      </c>
      <c r="G3311" s="2">
        <v>43466.3983912037</v>
      </c>
    </row>
    <row r="3312" spans="1:7" x14ac:dyDescent="0.25">
      <c r="A3312">
        <v>9</v>
      </c>
      <c r="B3312">
        <v>33</v>
      </c>
      <c r="C3312">
        <v>42</v>
      </c>
      <c r="D3312">
        <v>-4.1451154520936244</v>
      </c>
      <c r="E3312">
        <v>0.79748046330326716</v>
      </c>
      <c r="F3312">
        <v>5.8609999999999998</v>
      </c>
      <c r="G3312" s="2">
        <v>43466.398402777777</v>
      </c>
    </row>
    <row r="3313" spans="1:7" x14ac:dyDescent="0.25">
      <c r="A3313">
        <v>9</v>
      </c>
      <c r="B3313">
        <v>33</v>
      </c>
      <c r="C3313">
        <v>43</v>
      </c>
      <c r="D3313">
        <v>-4.348141515774322</v>
      </c>
      <c r="E3313">
        <v>0.56185420718963464</v>
      </c>
      <c r="F3313">
        <v>5.8609999999999998</v>
      </c>
      <c r="G3313" s="2">
        <v>43466.398414351846</v>
      </c>
    </row>
    <row r="3314" spans="1:7" x14ac:dyDescent="0.25">
      <c r="A3314">
        <v>9</v>
      </c>
      <c r="B3314">
        <v>33</v>
      </c>
      <c r="C3314">
        <v>44</v>
      </c>
      <c r="D3314">
        <v>-4.4976425257778843</v>
      </c>
      <c r="E3314">
        <v>0.34478120055906292</v>
      </c>
      <c r="F3314">
        <v>5.8609999999999998</v>
      </c>
      <c r="G3314" s="2">
        <v>43466.398425925923</v>
      </c>
    </row>
    <row r="3315" spans="1:7" x14ac:dyDescent="0.25">
      <c r="A3315">
        <v>9</v>
      </c>
      <c r="B3315">
        <v>33</v>
      </c>
      <c r="C3315">
        <v>45</v>
      </c>
      <c r="D3315">
        <v>-4.5696244939694859</v>
      </c>
      <c r="E3315">
        <v>0.27056820687552308</v>
      </c>
      <c r="F3315">
        <v>5.8609999999999998</v>
      </c>
      <c r="G3315" s="2">
        <v>43466.3984375</v>
      </c>
    </row>
    <row r="3316" spans="1:7" x14ac:dyDescent="0.25">
      <c r="A3316">
        <v>9</v>
      </c>
      <c r="B3316">
        <v>33</v>
      </c>
      <c r="C3316">
        <v>46</v>
      </c>
      <c r="D3316">
        <v>-4.5419391215607794</v>
      </c>
      <c r="E3316">
        <v>0.24830430848721541</v>
      </c>
      <c r="F3316">
        <v>5.8609999999999998</v>
      </c>
      <c r="G3316" s="2">
        <v>43466.398449074077</v>
      </c>
    </row>
    <row r="3317" spans="1:7" x14ac:dyDescent="0.25">
      <c r="A3317">
        <v>9</v>
      </c>
      <c r="B3317">
        <v>33</v>
      </c>
      <c r="C3317">
        <v>47</v>
      </c>
      <c r="D3317">
        <v>-4.5105623662583749</v>
      </c>
      <c r="E3317">
        <v>0.20377651241871519</v>
      </c>
      <c r="F3317">
        <v>5.8609999999999998</v>
      </c>
      <c r="G3317" s="2">
        <v>43466.398460648154</v>
      </c>
    </row>
    <row r="3318" spans="1:7" x14ac:dyDescent="0.25">
      <c r="A3318">
        <v>9</v>
      </c>
      <c r="B3318">
        <v>33</v>
      </c>
      <c r="C3318">
        <v>48</v>
      </c>
      <c r="D3318">
        <v>-4.4718028451685843</v>
      </c>
      <c r="E3318">
        <v>0.22975106042038879</v>
      </c>
      <c r="F3318">
        <v>5.8609999999999998</v>
      </c>
      <c r="G3318" s="2">
        <v>43466.398472222223</v>
      </c>
    </row>
    <row r="3319" spans="1:7" x14ac:dyDescent="0.25">
      <c r="A3319">
        <v>9</v>
      </c>
      <c r="B3319">
        <v>33</v>
      </c>
      <c r="C3319">
        <v>49</v>
      </c>
      <c r="D3319">
        <v>-4.3444501325289444</v>
      </c>
      <c r="E3319">
        <v>0.22975106042038959</v>
      </c>
      <c r="F3319">
        <v>5.8609999999999998</v>
      </c>
      <c r="G3319" s="2">
        <v>43466.3984837963</v>
      </c>
    </row>
    <row r="3320" spans="1:7" x14ac:dyDescent="0.25">
      <c r="A3320">
        <v>9</v>
      </c>
      <c r="B3320">
        <v>33</v>
      </c>
      <c r="C3320">
        <v>50</v>
      </c>
      <c r="D3320">
        <v>-4.2780052390445977</v>
      </c>
      <c r="E3320">
        <v>0.20934248683876461</v>
      </c>
      <c r="F3320">
        <v>5.8609999999999998</v>
      </c>
      <c r="G3320" s="2">
        <v>43466.398495370369</v>
      </c>
    </row>
    <row r="3321" spans="1:7" x14ac:dyDescent="0.25">
      <c r="A3321">
        <v>9</v>
      </c>
      <c r="B3321">
        <v>33</v>
      </c>
      <c r="C3321">
        <v>51</v>
      </c>
      <c r="D3321">
        <v>-4.1764922073836388</v>
      </c>
      <c r="E3321">
        <v>0.27798950610225692</v>
      </c>
      <c r="F3321">
        <v>5.8609999999999998</v>
      </c>
      <c r="G3321" s="2">
        <v>43466.398506944453</v>
      </c>
    </row>
    <row r="3322" spans="1:7" x14ac:dyDescent="0.25">
      <c r="A3322">
        <v>9</v>
      </c>
      <c r="B3322">
        <v>33</v>
      </c>
      <c r="C3322">
        <v>52</v>
      </c>
      <c r="D3322">
        <v>-4.2687767814613453</v>
      </c>
      <c r="E3322">
        <v>0.15553806673685039</v>
      </c>
      <c r="F3322">
        <v>5.8609999999999998</v>
      </c>
      <c r="G3322" s="2">
        <v>43466.398518518523</v>
      </c>
    </row>
    <row r="3323" spans="1:7" x14ac:dyDescent="0.25">
      <c r="A3323">
        <v>9</v>
      </c>
      <c r="B3323">
        <v>33</v>
      </c>
      <c r="C3323">
        <v>53</v>
      </c>
      <c r="D3323">
        <v>-4.1506525264332828</v>
      </c>
      <c r="E3323">
        <v>0.1889339132571399</v>
      </c>
      <c r="F3323">
        <v>5.8609999999999998</v>
      </c>
      <c r="G3323" s="2">
        <v>43466.398530092592</v>
      </c>
    </row>
    <row r="3324" spans="1:7" x14ac:dyDescent="0.25">
      <c r="A3324">
        <v>9</v>
      </c>
      <c r="B3324">
        <v>33</v>
      </c>
      <c r="C3324">
        <v>54</v>
      </c>
      <c r="D3324">
        <v>-4.0657507181518104</v>
      </c>
      <c r="E3324">
        <v>0.2204744356788621</v>
      </c>
      <c r="F3324">
        <v>5.8609999999999998</v>
      </c>
      <c r="G3324" s="2">
        <v>43466.398541666669</v>
      </c>
    </row>
    <row r="3325" spans="1:7" x14ac:dyDescent="0.25">
      <c r="A3325">
        <v>9</v>
      </c>
      <c r="B3325">
        <v>33</v>
      </c>
      <c r="C3325">
        <v>55</v>
      </c>
      <c r="D3325">
        <v>-4.228171568936216</v>
      </c>
      <c r="E3325">
        <v>9.2457021893407113E-2</v>
      </c>
      <c r="F3325">
        <v>5.8609999999999998</v>
      </c>
      <c r="G3325" s="2">
        <v>43466.398553240739</v>
      </c>
    </row>
    <row r="3326" spans="1:7" x14ac:dyDescent="0.25">
      <c r="A3326">
        <v>9</v>
      </c>
      <c r="B3326">
        <v>33</v>
      </c>
      <c r="C3326">
        <v>56</v>
      </c>
      <c r="D3326">
        <v>-4.3259932177105664</v>
      </c>
      <c r="E3326">
        <v>2.1954677823232752E-2</v>
      </c>
      <c r="F3326">
        <v>5.8609999999999998</v>
      </c>
      <c r="G3326" s="2">
        <v>43466.398564814823</v>
      </c>
    </row>
    <row r="3327" spans="1:7" x14ac:dyDescent="0.25">
      <c r="A3327">
        <v>9</v>
      </c>
      <c r="B3327">
        <v>33</v>
      </c>
      <c r="C3327">
        <v>57</v>
      </c>
      <c r="D3327">
        <v>-4.2134060370133044</v>
      </c>
      <c r="E3327">
        <v>9.0601697086724428E-2</v>
      </c>
      <c r="F3327">
        <v>5.8609999999999998</v>
      </c>
      <c r="G3327" s="2">
        <v>43466.398576388892</v>
      </c>
    </row>
    <row r="3328" spans="1:7" x14ac:dyDescent="0.25">
      <c r="A3328">
        <v>9</v>
      </c>
      <c r="B3328">
        <v>33</v>
      </c>
      <c r="C3328">
        <v>58</v>
      </c>
      <c r="D3328">
        <v>-4.1580352925705837</v>
      </c>
      <c r="E3328">
        <v>3.6797276276694643E-2</v>
      </c>
      <c r="F3328">
        <v>5.8609999999999998</v>
      </c>
      <c r="G3328" s="2">
        <v>43466.398587962962</v>
      </c>
    </row>
    <row r="3329" spans="1:7" x14ac:dyDescent="0.25">
      <c r="A3329">
        <v>9</v>
      </c>
      <c r="B3329">
        <v>33</v>
      </c>
      <c r="C3329">
        <v>59</v>
      </c>
      <c r="D3329">
        <v>-4.1561896011246242</v>
      </c>
      <c r="E3329">
        <v>5.2567538549728706E-3</v>
      </c>
      <c r="F3329">
        <v>5.8609999999999998</v>
      </c>
      <c r="G3329" s="2">
        <v>43466.398599537039</v>
      </c>
    </row>
    <row r="3330" spans="1:7" x14ac:dyDescent="0.25">
      <c r="A3330">
        <v>9</v>
      </c>
      <c r="B3330">
        <v>34</v>
      </c>
      <c r="C3330">
        <v>0</v>
      </c>
      <c r="D3330">
        <v>-4.2429371008591268</v>
      </c>
      <c r="E3330">
        <v>-3.9271042921643337E-2</v>
      </c>
      <c r="F3330">
        <v>5.8609999999999998</v>
      </c>
      <c r="G3330" s="2">
        <v>43466.398611111108</v>
      </c>
    </row>
    <row r="3331" spans="1:7" x14ac:dyDescent="0.25">
      <c r="A3331">
        <v>9</v>
      </c>
      <c r="B3331">
        <v>34</v>
      </c>
      <c r="C3331">
        <v>1</v>
      </c>
      <c r="D3331">
        <v>-4.397975185538102</v>
      </c>
      <c r="E3331">
        <v>-6.5245590215201155E-2</v>
      </c>
      <c r="F3331">
        <v>5.8609999999999998</v>
      </c>
      <c r="G3331" s="2">
        <v>43466.398622685178</v>
      </c>
    </row>
    <row r="3332" spans="1:7" x14ac:dyDescent="0.25">
      <c r="A3332">
        <v>9</v>
      </c>
      <c r="B3332">
        <v>34</v>
      </c>
      <c r="C3332">
        <v>2</v>
      </c>
      <c r="D3332">
        <v>-4.5105623662583749</v>
      </c>
      <c r="E3332">
        <v>8.9674034683382333E-3</v>
      </c>
      <c r="F3332">
        <v>5.8609999999999998</v>
      </c>
      <c r="G3332" s="2">
        <v>43466.398634259262</v>
      </c>
    </row>
    <row r="3333" spans="1:7" x14ac:dyDescent="0.25">
      <c r="A3333">
        <v>9</v>
      </c>
      <c r="B3333">
        <v>34</v>
      </c>
      <c r="C3333">
        <v>3</v>
      </c>
      <c r="D3333">
        <v>-4.8224842278877951</v>
      </c>
      <c r="E3333">
        <v>-0.1116287110903831</v>
      </c>
      <c r="F3333">
        <v>5.8609999999999998</v>
      </c>
      <c r="G3333" s="2">
        <v>43466.398645833331</v>
      </c>
    </row>
    <row r="3334" spans="1:7" x14ac:dyDescent="0.25">
      <c r="A3334">
        <v>9</v>
      </c>
      <c r="B3334">
        <v>34</v>
      </c>
      <c r="C3334">
        <v>4</v>
      </c>
      <c r="D3334">
        <v>-4.8944661957542666</v>
      </c>
      <c r="E3334">
        <v>-2.164546079873438E-3</v>
      </c>
      <c r="F3334">
        <v>5.8609999999999998</v>
      </c>
      <c r="G3334" s="2">
        <v>43466.398657407408</v>
      </c>
    </row>
    <row r="3335" spans="1:7" x14ac:dyDescent="0.25">
      <c r="A3335">
        <v>9</v>
      </c>
      <c r="B3335">
        <v>34</v>
      </c>
      <c r="C3335">
        <v>5</v>
      </c>
      <c r="D3335">
        <v>-4.9203058763759584</v>
      </c>
      <c r="E3335">
        <v>0.1555380667368475</v>
      </c>
      <c r="F3335">
        <v>5.8609999999999998</v>
      </c>
      <c r="G3335" s="2">
        <v>43466.398668981477</v>
      </c>
    </row>
    <row r="3336" spans="1:7" x14ac:dyDescent="0.25">
      <c r="A3336">
        <v>9</v>
      </c>
      <c r="B3336">
        <v>34</v>
      </c>
      <c r="C3336">
        <v>6</v>
      </c>
      <c r="D3336">
        <v>-4.9313800254140236</v>
      </c>
      <c r="E3336">
        <v>0.15924871635021279</v>
      </c>
      <c r="F3336">
        <v>5.8609999999999998</v>
      </c>
      <c r="G3336" s="2">
        <v>43466.398680555547</v>
      </c>
    </row>
    <row r="3337" spans="1:7" x14ac:dyDescent="0.25">
      <c r="A3337">
        <v>9</v>
      </c>
      <c r="B3337">
        <v>34</v>
      </c>
      <c r="C3337">
        <v>7</v>
      </c>
      <c r="D3337">
        <v>-4.988596461707508</v>
      </c>
      <c r="E3337">
        <v>0.1147209195735973</v>
      </c>
      <c r="F3337">
        <v>5.7610000000000001</v>
      </c>
      <c r="G3337" s="2">
        <v>43466.398692129631</v>
      </c>
    </row>
    <row r="3338" spans="1:7" x14ac:dyDescent="0.25">
      <c r="A3338">
        <v>9</v>
      </c>
      <c r="B3338">
        <v>34</v>
      </c>
      <c r="C3338">
        <v>8</v>
      </c>
      <c r="D3338">
        <v>-5.0255102913708063</v>
      </c>
      <c r="E3338">
        <v>0.15924871635021229</v>
      </c>
      <c r="F3338">
        <v>5.7610000000000001</v>
      </c>
      <c r="G3338" s="2">
        <v>43466.3987037037</v>
      </c>
    </row>
    <row r="3339" spans="1:7" x14ac:dyDescent="0.25">
      <c r="A3339">
        <v>9</v>
      </c>
      <c r="B3339">
        <v>34</v>
      </c>
      <c r="C3339">
        <v>9</v>
      </c>
      <c r="D3339">
        <v>-5.1454802379634286</v>
      </c>
      <c r="E3339">
        <v>0.10544429554018341</v>
      </c>
      <c r="F3339">
        <v>5.7610000000000001</v>
      </c>
      <c r="G3339" s="2">
        <v>43466.398715277777</v>
      </c>
    </row>
    <row r="3340" spans="1:7" x14ac:dyDescent="0.25">
      <c r="A3340">
        <v>9</v>
      </c>
      <c r="B3340">
        <v>34</v>
      </c>
      <c r="C3340">
        <v>10</v>
      </c>
      <c r="D3340">
        <v>-5.2359191210459901</v>
      </c>
      <c r="E3340">
        <v>0.21861911087217209</v>
      </c>
      <c r="F3340">
        <v>5.7610000000000001</v>
      </c>
      <c r="G3340" s="2">
        <v>43466.398726851847</v>
      </c>
    </row>
    <row r="3341" spans="1:7" x14ac:dyDescent="0.25">
      <c r="A3341">
        <v>9</v>
      </c>
      <c r="B3341">
        <v>34</v>
      </c>
      <c r="C3341">
        <v>11</v>
      </c>
      <c r="D3341">
        <v>-5.2266906634521124</v>
      </c>
      <c r="E3341">
        <v>0.29097678045714248</v>
      </c>
      <c r="F3341">
        <v>5.7610000000000001</v>
      </c>
      <c r="G3341" s="2">
        <v>43466.398738425924</v>
      </c>
    </row>
    <row r="3342" spans="1:7" x14ac:dyDescent="0.25">
      <c r="A3342">
        <v>9</v>
      </c>
      <c r="B3342">
        <v>34</v>
      </c>
      <c r="C3342">
        <v>12</v>
      </c>
      <c r="D3342">
        <v>-5.2026966742710776</v>
      </c>
      <c r="E3342">
        <v>0.36147912381919961</v>
      </c>
      <c r="F3342">
        <v>5.7610000000000001</v>
      </c>
      <c r="G3342" s="2">
        <v>43466.39875</v>
      </c>
    </row>
    <row r="3343" spans="1:7" x14ac:dyDescent="0.25">
      <c r="A3343">
        <v>9</v>
      </c>
      <c r="B3343">
        <v>34</v>
      </c>
      <c r="C3343">
        <v>13</v>
      </c>
      <c r="D3343">
        <v>-5.1380974718190524</v>
      </c>
      <c r="E3343">
        <v>0.57113083263926601</v>
      </c>
      <c r="F3343">
        <v>5.7610000000000001</v>
      </c>
      <c r="G3343" s="2">
        <v>43466.398761574077</v>
      </c>
    </row>
    <row r="3344" spans="1:7" x14ac:dyDescent="0.25">
      <c r="A3344">
        <v>9</v>
      </c>
      <c r="B3344">
        <v>34</v>
      </c>
      <c r="C3344">
        <v>14</v>
      </c>
      <c r="D3344">
        <v>-5.1196405569847494</v>
      </c>
      <c r="E3344">
        <v>0.61380330319296783</v>
      </c>
      <c r="F3344">
        <v>5.7610000000000001</v>
      </c>
      <c r="G3344" s="2">
        <v>43466.398773148147</v>
      </c>
    </row>
    <row r="3345" spans="1:7" x14ac:dyDescent="0.25">
      <c r="A3345">
        <v>9</v>
      </c>
      <c r="B3345">
        <v>34</v>
      </c>
      <c r="C3345">
        <v>15</v>
      </c>
      <c r="D3345">
        <v>-5.1547086955573116</v>
      </c>
      <c r="E3345">
        <v>0.62864590235454387</v>
      </c>
      <c r="F3345">
        <v>5.7610000000000001</v>
      </c>
      <c r="G3345" s="2">
        <v>43466.398784722223</v>
      </c>
    </row>
    <row r="3346" spans="1:7" x14ac:dyDescent="0.25">
      <c r="A3346">
        <v>9</v>
      </c>
      <c r="B3346">
        <v>34</v>
      </c>
      <c r="C3346">
        <v>16</v>
      </c>
      <c r="D3346">
        <v>-5.2525303440826514</v>
      </c>
      <c r="E3346">
        <v>0.59525005512613849</v>
      </c>
      <c r="F3346">
        <v>5.6609999999999996</v>
      </c>
      <c r="G3346" s="2">
        <v>43466.398796296293</v>
      </c>
    </row>
    <row r="3347" spans="1:7" x14ac:dyDescent="0.25">
      <c r="A3347">
        <v>9</v>
      </c>
      <c r="B3347">
        <v>34</v>
      </c>
      <c r="C3347">
        <v>17</v>
      </c>
      <c r="D3347">
        <v>-5.3835744401039802</v>
      </c>
      <c r="E3347">
        <v>0.53959030950942533</v>
      </c>
      <c r="F3347">
        <v>5.6609999999999996</v>
      </c>
      <c r="G3347" s="2">
        <v>43466.39880787037</v>
      </c>
    </row>
    <row r="3348" spans="1:7" x14ac:dyDescent="0.25">
      <c r="A3348">
        <v>9</v>
      </c>
      <c r="B3348">
        <v>34</v>
      </c>
      <c r="C3348">
        <v>18</v>
      </c>
      <c r="D3348">
        <v>-5.438945184624596</v>
      </c>
      <c r="E3348">
        <v>0.50248381266765585</v>
      </c>
      <c r="F3348">
        <v>5.6609999999999996</v>
      </c>
      <c r="G3348" s="2">
        <v>43466.398819444446</v>
      </c>
    </row>
    <row r="3349" spans="1:7" x14ac:dyDescent="0.25">
      <c r="A3349">
        <v>9</v>
      </c>
      <c r="B3349">
        <v>34</v>
      </c>
      <c r="C3349">
        <v>19</v>
      </c>
      <c r="D3349">
        <v>-5.4795503975562783</v>
      </c>
      <c r="E3349">
        <v>0.47465394056741528</v>
      </c>
      <c r="F3349">
        <v>5.6609999999999996</v>
      </c>
      <c r="G3349" s="2">
        <v>43466.398831018523</v>
      </c>
    </row>
    <row r="3350" spans="1:7" x14ac:dyDescent="0.25">
      <c r="A3350">
        <v>9</v>
      </c>
      <c r="B3350">
        <v>34</v>
      </c>
      <c r="C3350">
        <v>20</v>
      </c>
      <c r="D3350">
        <v>-5.4370994931750909</v>
      </c>
      <c r="E3350">
        <v>0.45981134140583929</v>
      </c>
      <c r="F3350">
        <v>5.6609999999999996</v>
      </c>
      <c r="G3350" s="2">
        <v>43466.398842592593</v>
      </c>
    </row>
    <row r="3351" spans="1:7" x14ac:dyDescent="0.25">
      <c r="A3351">
        <v>9</v>
      </c>
      <c r="B3351">
        <v>34</v>
      </c>
      <c r="C3351">
        <v>21</v>
      </c>
      <c r="D3351">
        <v>-5.4001856631424046</v>
      </c>
      <c r="E3351">
        <v>0.46723264063257047</v>
      </c>
      <c r="F3351">
        <v>5.6609999999999996</v>
      </c>
      <c r="G3351" s="2">
        <v>43466.398854166669</v>
      </c>
    </row>
    <row r="3352" spans="1:7" x14ac:dyDescent="0.25">
      <c r="A3352">
        <v>9</v>
      </c>
      <c r="B3352">
        <v>34</v>
      </c>
      <c r="C3352">
        <v>22</v>
      </c>
      <c r="D3352">
        <v>-5.4370994931750909</v>
      </c>
      <c r="E3352">
        <v>0.41528354533734008</v>
      </c>
      <c r="F3352">
        <v>5.6609999999999996</v>
      </c>
      <c r="G3352" s="2">
        <v>43466.398865740739</v>
      </c>
    </row>
    <row r="3353" spans="1:7" x14ac:dyDescent="0.25">
      <c r="A3353">
        <v>9</v>
      </c>
      <c r="B3353">
        <v>34</v>
      </c>
      <c r="C3353">
        <v>23</v>
      </c>
      <c r="D3353">
        <v>-5.4334081099261766</v>
      </c>
      <c r="E3353">
        <v>0.3911643214342348</v>
      </c>
      <c r="F3353">
        <v>5.6609999999999996</v>
      </c>
      <c r="G3353" s="2">
        <v>43466.398877314823</v>
      </c>
    </row>
    <row r="3354" spans="1:7" x14ac:dyDescent="0.25">
      <c r="A3354">
        <v>9</v>
      </c>
      <c r="B3354">
        <v>34</v>
      </c>
      <c r="C3354">
        <v>24</v>
      </c>
      <c r="D3354">
        <v>-5.4426365675218236</v>
      </c>
      <c r="E3354">
        <v>0.2408830092604779</v>
      </c>
      <c r="F3354">
        <v>5.5610000000000008</v>
      </c>
      <c r="G3354" s="2">
        <v>43466.398888888893</v>
      </c>
    </row>
    <row r="3355" spans="1:7" x14ac:dyDescent="0.25">
      <c r="A3355">
        <v>9</v>
      </c>
      <c r="B3355">
        <v>34</v>
      </c>
      <c r="C3355">
        <v>25</v>
      </c>
      <c r="D3355">
        <v>-5.4297167270289473</v>
      </c>
      <c r="E3355">
        <v>8.8746372280038496E-2</v>
      </c>
      <c r="F3355">
        <v>5.5610000000000008</v>
      </c>
      <c r="G3355" s="2">
        <v>43466.398900462962</v>
      </c>
    </row>
    <row r="3356" spans="1:7" x14ac:dyDescent="0.25">
      <c r="A3356">
        <v>9</v>
      </c>
      <c r="B3356">
        <v>34</v>
      </c>
      <c r="C3356">
        <v>26</v>
      </c>
      <c r="D3356">
        <v>-5.2691415678226754</v>
      </c>
      <c r="E3356">
        <v>-6.5245590215199462E-2</v>
      </c>
      <c r="F3356">
        <v>5.5610000000000008</v>
      </c>
      <c r="G3356" s="2">
        <v>43466.398912037039</v>
      </c>
    </row>
    <row r="3357" spans="1:7" x14ac:dyDescent="0.25">
      <c r="A3357">
        <v>9</v>
      </c>
      <c r="B3357">
        <v>34</v>
      </c>
      <c r="C3357">
        <v>27</v>
      </c>
      <c r="D3357">
        <v>-5.1177948658887047</v>
      </c>
      <c r="E3357">
        <v>-0.13018195986532419</v>
      </c>
      <c r="F3357">
        <v>5.5610000000000008</v>
      </c>
      <c r="G3357" s="2">
        <v>43466.398923611108</v>
      </c>
    </row>
    <row r="3358" spans="1:7" x14ac:dyDescent="0.25">
      <c r="A3358">
        <v>9</v>
      </c>
      <c r="B3358">
        <v>34</v>
      </c>
      <c r="C3358">
        <v>28</v>
      </c>
      <c r="D3358">
        <v>-5.0162818337786961</v>
      </c>
      <c r="E3358">
        <v>-0.1932630054168821</v>
      </c>
      <c r="F3358">
        <v>5.5610000000000008</v>
      </c>
      <c r="G3358" s="2">
        <v>43466.398935185192</v>
      </c>
    </row>
    <row r="3359" spans="1:7" x14ac:dyDescent="0.25">
      <c r="A3359">
        <v>9</v>
      </c>
      <c r="B3359">
        <v>34</v>
      </c>
      <c r="C3359">
        <v>29</v>
      </c>
      <c r="D3359">
        <v>-4.8815463552684664</v>
      </c>
      <c r="E3359">
        <v>-0.23222482635721939</v>
      </c>
      <c r="F3359">
        <v>5.5610000000000008</v>
      </c>
      <c r="G3359" s="2">
        <v>43466.398946759262</v>
      </c>
    </row>
    <row r="3360" spans="1:7" x14ac:dyDescent="0.25">
      <c r="A3360">
        <v>9</v>
      </c>
      <c r="B3360">
        <v>34</v>
      </c>
      <c r="C3360">
        <v>30</v>
      </c>
      <c r="D3360">
        <v>-4.7541936425686329</v>
      </c>
      <c r="E3360">
        <v>-0.24706742551879721</v>
      </c>
      <c r="F3360">
        <v>5.5610000000000008</v>
      </c>
      <c r="G3360" s="2">
        <v>43466.398958333331</v>
      </c>
    </row>
    <row r="3361" spans="1:7" x14ac:dyDescent="0.25">
      <c r="A3361">
        <v>9</v>
      </c>
      <c r="B3361">
        <v>34</v>
      </c>
      <c r="C3361">
        <v>31</v>
      </c>
      <c r="D3361">
        <v>-4.6249952384405422</v>
      </c>
      <c r="E3361">
        <v>-0.34539964239732762</v>
      </c>
      <c r="F3361">
        <v>5.4609999999999994</v>
      </c>
      <c r="G3361" s="2">
        <v>43466.398969907408</v>
      </c>
    </row>
    <row r="3362" spans="1:7" x14ac:dyDescent="0.25">
      <c r="A3362">
        <v>9</v>
      </c>
      <c r="B3362">
        <v>34</v>
      </c>
      <c r="C3362">
        <v>32</v>
      </c>
      <c r="D3362">
        <v>-4.60653832361686</v>
      </c>
      <c r="E3362">
        <v>-0.39734873769255902</v>
      </c>
      <c r="F3362">
        <v>5.4609999999999994</v>
      </c>
      <c r="G3362" s="2">
        <v>43466.398981481478</v>
      </c>
    </row>
    <row r="3363" spans="1:7" x14ac:dyDescent="0.25">
      <c r="A3363">
        <v>9</v>
      </c>
      <c r="B3363">
        <v>34</v>
      </c>
      <c r="C3363">
        <v>33</v>
      </c>
      <c r="D3363">
        <v>-4.5659331110757968</v>
      </c>
      <c r="E3363">
        <v>-0.45671913292263677</v>
      </c>
      <c r="F3363">
        <v>5.4609999999999994</v>
      </c>
      <c r="G3363" s="2">
        <v>43466.398993055547</v>
      </c>
    </row>
    <row r="3364" spans="1:7" x14ac:dyDescent="0.25">
      <c r="A3364">
        <v>9</v>
      </c>
      <c r="B3364">
        <v>34</v>
      </c>
      <c r="C3364">
        <v>34</v>
      </c>
      <c r="D3364">
        <v>-4.4754942280622751</v>
      </c>
      <c r="E3364">
        <v>-0.58659187222288944</v>
      </c>
      <c r="F3364">
        <v>5.4609999999999994</v>
      </c>
      <c r="G3364" s="2">
        <v>43466.399004629631</v>
      </c>
    </row>
    <row r="3365" spans="1:7" x14ac:dyDescent="0.25">
      <c r="A3365">
        <v>9</v>
      </c>
      <c r="B3365">
        <v>34</v>
      </c>
      <c r="C3365">
        <v>35</v>
      </c>
      <c r="D3365">
        <v>-4.3887467283047608</v>
      </c>
      <c r="E3365">
        <v>-0.60143447138446793</v>
      </c>
      <c r="F3365">
        <v>5.4609999999999994</v>
      </c>
      <c r="G3365" s="2">
        <v>43466.399016203701</v>
      </c>
    </row>
    <row r="3366" spans="1:7" x14ac:dyDescent="0.25">
      <c r="A3366">
        <v>9</v>
      </c>
      <c r="B3366">
        <v>34</v>
      </c>
      <c r="C3366">
        <v>36</v>
      </c>
      <c r="D3366">
        <v>-4.35552428155993</v>
      </c>
      <c r="E3366">
        <v>-0.64225161783960361</v>
      </c>
      <c r="F3366">
        <v>5.4609999999999994</v>
      </c>
      <c r="G3366" s="2">
        <v>43466.399027777778</v>
      </c>
    </row>
    <row r="3367" spans="1:7" x14ac:dyDescent="0.25">
      <c r="A3367">
        <v>9</v>
      </c>
      <c r="B3367">
        <v>34</v>
      </c>
      <c r="C3367">
        <v>37</v>
      </c>
      <c r="D3367">
        <v>-4.4311976322829238</v>
      </c>
      <c r="E3367">
        <v>-0.78325630597995033</v>
      </c>
      <c r="F3367">
        <v>5.4609999999999994</v>
      </c>
      <c r="G3367" s="2">
        <v>43466.399039351847</v>
      </c>
    </row>
    <row r="3368" spans="1:7" x14ac:dyDescent="0.25">
      <c r="A3368">
        <v>9</v>
      </c>
      <c r="B3368">
        <v>34</v>
      </c>
      <c r="C3368">
        <v>38</v>
      </c>
      <c r="D3368">
        <v>-4.5659331110757968</v>
      </c>
      <c r="E3368">
        <v>-0.9613674909620642</v>
      </c>
      <c r="F3368">
        <v>5.3609999999999998</v>
      </c>
      <c r="G3368" s="2">
        <v>43466.399050925917</v>
      </c>
    </row>
    <row r="3369" spans="1:7" x14ac:dyDescent="0.25">
      <c r="A3369">
        <v>9</v>
      </c>
      <c r="B3369">
        <v>34</v>
      </c>
      <c r="C3369">
        <v>39</v>
      </c>
      <c r="D3369">
        <v>-4.6342236956756526</v>
      </c>
      <c r="E3369">
        <v>-1.1153594534573039</v>
      </c>
      <c r="F3369">
        <v>5.3609999999999998</v>
      </c>
      <c r="G3369" s="2">
        <v>43466.399062500001</v>
      </c>
    </row>
    <row r="3370" spans="1:7" x14ac:dyDescent="0.25">
      <c r="A3370">
        <v>9</v>
      </c>
      <c r="B3370">
        <v>34</v>
      </c>
      <c r="C3370">
        <v>40</v>
      </c>
      <c r="D3370">
        <v>-4.7080513556808503</v>
      </c>
      <c r="E3370">
        <v>-1.1988490711742541</v>
      </c>
      <c r="F3370">
        <v>5.3609999999999998</v>
      </c>
      <c r="G3370" s="2">
        <v>43466.399074074077</v>
      </c>
    </row>
    <row r="3371" spans="1:7" x14ac:dyDescent="0.25">
      <c r="A3371">
        <v>9</v>
      </c>
      <c r="B3371">
        <v>34</v>
      </c>
      <c r="C3371">
        <v>41</v>
      </c>
      <c r="D3371">
        <v>-4.6342236956756526</v>
      </c>
      <c r="E3371">
        <v>-1.2378108928227081</v>
      </c>
      <c r="F3371">
        <v>5.3609999999999998</v>
      </c>
      <c r="G3371" s="2">
        <v>43466.399085648147</v>
      </c>
    </row>
    <row r="3372" spans="1:7" x14ac:dyDescent="0.25">
      <c r="A3372">
        <v>9</v>
      </c>
      <c r="B3372">
        <v>34</v>
      </c>
      <c r="C3372">
        <v>42</v>
      </c>
      <c r="D3372">
        <v>-4.5696244939694859</v>
      </c>
      <c r="E3372">
        <v>-1.300891938374269</v>
      </c>
      <c r="F3372">
        <v>5.3609999999999998</v>
      </c>
      <c r="G3372" s="2">
        <v>43466.399097222216</v>
      </c>
    </row>
    <row r="3373" spans="1:7" x14ac:dyDescent="0.25">
      <c r="A3373">
        <v>9</v>
      </c>
      <c r="B3373">
        <v>34</v>
      </c>
      <c r="C3373">
        <v>43</v>
      </c>
      <c r="D3373">
        <v>-4.5382477386670894</v>
      </c>
      <c r="E3373">
        <v>-1.42334337844779</v>
      </c>
      <c r="F3373">
        <v>5.2610000000000001</v>
      </c>
      <c r="G3373" s="2">
        <v>43466.399108796293</v>
      </c>
    </row>
    <row r="3374" spans="1:7" x14ac:dyDescent="0.25">
      <c r="A3374">
        <v>9</v>
      </c>
      <c r="B3374">
        <v>34</v>
      </c>
      <c r="C3374">
        <v>44</v>
      </c>
      <c r="D3374">
        <v>-4.5400934301148226</v>
      </c>
      <c r="E3374">
        <v>-1.484569097776435</v>
      </c>
      <c r="F3374">
        <v>5.2610000000000001</v>
      </c>
      <c r="G3374" s="2">
        <v>43466.39912037037</v>
      </c>
    </row>
    <row r="3375" spans="1:7" x14ac:dyDescent="0.25">
      <c r="A3375">
        <v>9</v>
      </c>
      <c r="B3375">
        <v>34</v>
      </c>
      <c r="C3375">
        <v>45</v>
      </c>
      <c r="D3375">
        <v>-4.5253278981848197</v>
      </c>
      <c r="E3375">
        <v>-1.5049776706499449</v>
      </c>
      <c r="F3375">
        <v>5.2610000000000001</v>
      </c>
      <c r="G3375" s="2">
        <v>43466.399131944447</v>
      </c>
    </row>
    <row r="3376" spans="1:7" x14ac:dyDescent="0.25">
      <c r="A3376">
        <v>9</v>
      </c>
      <c r="B3376">
        <v>34</v>
      </c>
      <c r="C3376">
        <v>46</v>
      </c>
      <c r="D3376">
        <v>-4.5308649725262446</v>
      </c>
      <c r="E3376">
        <v>-1.5457948178131959</v>
      </c>
      <c r="F3376">
        <v>5.2610000000000001</v>
      </c>
      <c r="G3376" s="2">
        <v>43466.399143518523</v>
      </c>
    </row>
    <row r="3377" spans="1:7" x14ac:dyDescent="0.25">
      <c r="A3377">
        <v>9</v>
      </c>
      <c r="B3377">
        <v>34</v>
      </c>
      <c r="C3377">
        <v>47</v>
      </c>
      <c r="D3377">
        <v>-4.5031796004709959</v>
      </c>
      <c r="E3377">
        <v>-1.5550714418466101</v>
      </c>
      <c r="F3377">
        <v>5.2610000000000001</v>
      </c>
      <c r="G3377" s="2">
        <v>43466.399155092593</v>
      </c>
    </row>
    <row r="3378" spans="1:7" x14ac:dyDescent="0.25">
      <c r="A3378">
        <v>9</v>
      </c>
      <c r="B3378">
        <v>34</v>
      </c>
      <c r="C3378">
        <v>48</v>
      </c>
      <c r="D3378">
        <v>-4.3462958239749012</v>
      </c>
      <c r="E3378">
        <v>-1.475292473034914</v>
      </c>
      <c r="F3378">
        <v>5.1609999999999996</v>
      </c>
      <c r="G3378" s="2">
        <v>43466.39916666667</v>
      </c>
    </row>
    <row r="3379" spans="1:7" x14ac:dyDescent="0.25">
      <c r="A3379">
        <v>9</v>
      </c>
      <c r="B3379">
        <v>34</v>
      </c>
      <c r="C3379">
        <v>49</v>
      </c>
      <c r="D3379">
        <v>-4.2835423133842516</v>
      </c>
      <c r="E3379">
        <v>-1.453028576062839</v>
      </c>
      <c r="F3379">
        <v>5.1609999999999996</v>
      </c>
      <c r="G3379" s="2">
        <v>43466.399178240739</v>
      </c>
    </row>
    <row r="3380" spans="1:7" x14ac:dyDescent="0.25">
      <c r="A3380">
        <v>9</v>
      </c>
      <c r="B3380">
        <v>34</v>
      </c>
      <c r="C3380">
        <v>50</v>
      </c>
      <c r="D3380">
        <v>-4.228171568936216</v>
      </c>
      <c r="E3380">
        <v>-1.3138792120210601</v>
      </c>
      <c r="F3380">
        <v>4.9609999999999994</v>
      </c>
      <c r="G3380" s="2">
        <v>43466.399189814823</v>
      </c>
    </row>
    <row r="3381" spans="1:7" x14ac:dyDescent="0.25">
      <c r="A3381">
        <v>9</v>
      </c>
      <c r="B3381">
        <v>34</v>
      </c>
      <c r="C3381">
        <v>51</v>
      </c>
      <c r="D3381">
        <v>-4.2780052390445977</v>
      </c>
      <c r="E3381">
        <v>-1.2841940144060191</v>
      </c>
      <c r="F3381">
        <v>4.7610000000000001</v>
      </c>
      <c r="G3381" s="2">
        <v>43466.399201388893</v>
      </c>
    </row>
    <row r="3382" spans="1:7" x14ac:dyDescent="0.25">
      <c r="A3382">
        <v>9</v>
      </c>
      <c r="B3382">
        <v>34</v>
      </c>
      <c r="C3382">
        <v>52</v>
      </c>
      <c r="D3382">
        <v>-4.3887467283047608</v>
      </c>
      <c r="E3382">
        <v>-1.5031223465513841</v>
      </c>
      <c r="F3382">
        <v>4.5610000000000008</v>
      </c>
      <c r="G3382" s="2">
        <v>43466.399212962962</v>
      </c>
    </row>
    <row r="3383" spans="1:7" x14ac:dyDescent="0.25">
      <c r="A3383">
        <v>9</v>
      </c>
      <c r="B3383">
        <v>34</v>
      </c>
      <c r="C3383">
        <v>53</v>
      </c>
      <c r="D3383">
        <v>-4.6951315151950341</v>
      </c>
      <c r="E3383">
        <v>-2.569934133053617</v>
      </c>
      <c r="F3383">
        <v>4.4609999999999994</v>
      </c>
      <c r="G3383" s="2">
        <v>43466.399224537039</v>
      </c>
    </row>
    <row r="3384" spans="1:7" x14ac:dyDescent="0.25">
      <c r="A3384">
        <v>9</v>
      </c>
      <c r="B3384">
        <v>34</v>
      </c>
      <c r="C3384">
        <v>54</v>
      </c>
      <c r="D3384">
        <v>-4.6895944408536137</v>
      </c>
      <c r="E3384">
        <v>-2.7721645419388392</v>
      </c>
      <c r="F3384">
        <v>4.4609999999999994</v>
      </c>
      <c r="G3384" s="2">
        <v>43466.399236111109</v>
      </c>
    </row>
    <row r="3385" spans="1:7" x14ac:dyDescent="0.25">
      <c r="A3385">
        <v>9</v>
      </c>
      <c r="B3385">
        <v>34</v>
      </c>
      <c r="C3385">
        <v>55</v>
      </c>
      <c r="D3385">
        <v>-4.7172798129159528</v>
      </c>
      <c r="E3385">
        <v>-2.8055603884591251</v>
      </c>
      <c r="F3385">
        <v>4.3609999999999998</v>
      </c>
      <c r="G3385" s="2">
        <v>43466.399247685193</v>
      </c>
    </row>
    <row r="3386" spans="1:7" x14ac:dyDescent="0.25">
      <c r="A3386">
        <v>9</v>
      </c>
      <c r="B3386">
        <v>34</v>
      </c>
      <c r="C3386">
        <v>56</v>
      </c>
      <c r="D3386">
        <v>-4.7228168876108354</v>
      </c>
      <c r="E3386">
        <v>-2.7888624651989811</v>
      </c>
      <c r="F3386">
        <v>4.3609999999999998</v>
      </c>
      <c r="G3386" s="2">
        <v>43466.399259259262</v>
      </c>
    </row>
    <row r="3387" spans="1:7" x14ac:dyDescent="0.25">
      <c r="A3387">
        <v>9</v>
      </c>
      <c r="B3387">
        <v>34</v>
      </c>
      <c r="C3387">
        <v>57</v>
      </c>
      <c r="D3387">
        <v>-4.7320453448477187</v>
      </c>
      <c r="E3387">
        <v>-2.7814411659722489</v>
      </c>
      <c r="F3387">
        <v>4.3609999999999998</v>
      </c>
      <c r="G3387" s="2">
        <v>43466.399270833332</v>
      </c>
    </row>
    <row r="3388" spans="1:7" x14ac:dyDescent="0.25">
      <c r="A3388">
        <v>9</v>
      </c>
      <c r="B3388">
        <v>34</v>
      </c>
      <c r="C3388">
        <v>58</v>
      </c>
      <c r="D3388">
        <v>-4.7837247064321549</v>
      </c>
      <c r="E3388">
        <v>-2.794428438910908</v>
      </c>
      <c r="F3388">
        <v>4.3609999999999998</v>
      </c>
      <c r="G3388" s="2">
        <v>43466.399282407408</v>
      </c>
    </row>
    <row r="3389" spans="1:7" x14ac:dyDescent="0.25">
      <c r="A3389">
        <v>9</v>
      </c>
      <c r="B3389">
        <v>34</v>
      </c>
      <c r="C3389">
        <v>59</v>
      </c>
      <c r="D3389">
        <v>-4.7892617811270357</v>
      </c>
      <c r="E3389">
        <v>-2.770309216424033</v>
      </c>
      <c r="F3389">
        <v>4.3609999999999998</v>
      </c>
      <c r="G3389" s="2">
        <v>43466.399293981478</v>
      </c>
    </row>
    <row r="3390" spans="1:7" x14ac:dyDescent="0.25">
      <c r="A3390">
        <v>9</v>
      </c>
      <c r="B3390">
        <v>35</v>
      </c>
      <c r="C3390">
        <v>0</v>
      </c>
      <c r="D3390">
        <v>-4.8243299189820616</v>
      </c>
      <c r="E3390">
        <v>-2.7610325923906172</v>
      </c>
      <c r="F3390">
        <v>4.2610000000000001</v>
      </c>
      <c r="G3390" s="2">
        <v>43466.399305555547</v>
      </c>
    </row>
    <row r="3391" spans="1:7" x14ac:dyDescent="0.25">
      <c r="A3391">
        <v>9</v>
      </c>
      <c r="B3391">
        <v>35</v>
      </c>
      <c r="C3391">
        <v>1</v>
      </c>
      <c r="D3391">
        <v>-4.8649351318872043</v>
      </c>
      <c r="E3391">
        <v>-2.7703092164240268</v>
      </c>
      <c r="F3391">
        <v>4.2610000000000001</v>
      </c>
      <c r="G3391" s="2">
        <v>43466.399317129632</v>
      </c>
    </row>
    <row r="3392" spans="1:7" x14ac:dyDescent="0.25">
      <c r="A3392">
        <v>9</v>
      </c>
      <c r="B3392">
        <v>35</v>
      </c>
      <c r="C3392">
        <v>2</v>
      </c>
      <c r="D3392">
        <v>-4.9092317276877946</v>
      </c>
      <c r="E3392">
        <v>-2.7925731148123312</v>
      </c>
      <c r="F3392">
        <v>4.2610000000000001</v>
      </c>
      <c r="G3392" s="2">
        <v>43466.399328703701</v>
      </c>
    </row>
    <row r="3393" spans="1:7" x14ac:dyDescent="0.25">
      <c r="A3393">
        <v>9</v>
      </c>
      <c r="B3393">
        <v>35</v>
      </c>
      <c r="C3393">
        <v>3</v>
      </c>
      <c r="D3393">
        <v>-4.9092317276877946</v>
      </c>
      <c r="E3393">
        <v>-2.7758751908440709</v>
      </c>
      <c r="F3393">
        <v>4.2610000000000001</v>
      </c>
      <c r="G3393" s="2">
        <v>43466.399340277778</v>
      </c>
    </row>
    <row r="3394" spans="1:7" x14ac:dyDescent="0.25">
      <c r="A3394">
        <v>9</v>
      </c>
      <c r="B3394">
        <v>35</v>
      </c>
      <c r="C3394">
        <v>4</v>
      </c>
      <c r="D3394">
        <v>-4.9535283231402509</v>
      </c>
      <c r="E3394">
        <v>-2.7944284389108942</v>
      </c>
      <c r="F3394">
        <v>4.1609999999999996</v>
      </c>
      <c r="G3394" s="2">
        <v>43466.399351851847</v>
      </c>
    </row>
    <row r="3395" spans="1:7" x14ac:dyDescent="0.25">
      <c r="A3395">
        <v>9</v>
      </c>
      <c r="B3395">
        <v>35</v>
      </c>
      <c r="C3395">
        <v>5</v>
      </c>
      <c r="D3395">
        <v>-4.9941335360506978</v>
      </c>
      <c r="E3395">
        <v>-2.809271038780583</v>
      </c>
      <c r="F3395">
        <v>4.1609999999999996</v>
      </c>
      <c r="G3395" s="2">
        <v>43466.399363425917</v>
      </c>
    </row>
    <row r="3396" spans="1:7" x14ac:dyDescent="0.25">
      <c r="A3396">
        <v>9</v>
      </c>
      <c r="B3396">
        <v>35</v>
      </c>
      <c r="C3396">
        <v>6</v>
      </c>
      <c r="D3396">
        <v>-4.983059387010857</v>
      </c>
      <c r="E3396">
        <v>-2.7999944140390549</v>
      </c>
      <c r="F3396">
        <v>4.1609999999999996</v>
      </c>
      <c r="G3396" s="2">
        <v>43466.399375000001</v>
      </c>
    </row>
    <row r="3397" spans="1:7" x14ac:dyDescent="0.25">
      <c r="A3397">
        <v>9</v>
      </c>
      <c r="B3397">
        <v>35</v>
      </c>
      <c r="C3397">
        <v>7</v>
      </c>
      <c r="D3397">
        <v>-4.9664481639795071</v>
      </c>
      <c r="E3397">
        <v>-2.798139089232373</v>
      </c>
      <c r="F3397">
        <v>4.0609999999999999</v>
      </c>
      <c r="G3397" s="2">
        <v>43466.399386574078</v>
      </c>
    </row>
    <row r="3398" spans="1:7" x14ac:dyDescent="0.25">
      <c r="A3398">
        <v>9</v>
      </c>
      <c r="B3398">
        <v>35</v>
      </c>
      <c r="C3398">
        <v>8</v>
      </c>
      <c r="D3398">
        <v>-4.949836940244789</v>
      </c>
      <c r="E3398">
        <v>-2.7962837644256919</v>
      </c>
      <c r="F3398">
        <v>4.0609999999999999</v>
      </c>
      <c r="G3398" s="2">
        <v>43466.399398148147</v>
      </c>
    </row>
    <row r="3399" spans="1:7" x14ac:dyDescent="0.25">
      <c r="A3399">
        <v>9</v>
      </c>
      <c r="B3399">
        <v>35</v>
      </c>
      <c r="C3399">
        <v>9</v>
      </c>
      <c r="D3399">
        <v>-4.9387627912049448</v>
      </c>
      <c r="E3399">
        <v>-2.8148370124925202</v>
      </c>
      <c r="F3399">
        <v>4.0609999999999999</v>
      </c>
      <c r="G3399" s="2">
        <v>43466.399409722217</v>
      </c>
    </row>
    <row r="3400" spans="1:7" x14ac:dyDescent="0.25">
      <c r="A3400">
        <v>9</v>
      </c>
      <c r="B3400">
        <v>35</v>
      </c>
      <c r="C3400">
        <v>10</v>
      </c>
      <c r="D3400">
        <v>-4.9276886425185644</v>
      </c>
      <c r="E3400">
        <v>-2.8092710387805888</v>
      </c>
      <c r="F3400">
        <v>3.9609999999999999</v>
      </c>
      <c r="G3400" s="2">
        <v>43466.399421296293</v>
      </c>
    </row>
    <row r="3401" spans="1:7" x14ac:dyDescent="0.25">
      <c r="A3401">
        <v>9</v>
      </c>
      <c r="B3401">
        <v>35</v>
      </c>
      <c r="C3401">
        <v>11</v>
      </c>
      <c r="D3401">
        <v>-4.9018489615451886</v>
      </c>
      <c r="E3401">
        <v>-2.7981390892323792</v>
      </c>
      <c r="F3401">
        <v>3.9609999999999999</v>
      </c>
      <c r="G3401" s="2">
        <v>43466.39943287037</v>
      </c>
    </row>
    <row r="3402" spans="1:7" x14ac:dyDescent="0.25">
      <c r="A3402">
        <v>9</v>
      </c>
      <c r="B3402">
        <v>35</v>
      </c>
      <c r="C3402">
        <v>12</v>
      </c>
      <c r="D3402">
        <v>-4.8833920467161978</v>
      </c>
      <c r="E3402">
        <v>-2.803705063652429</v>
      </c>
      <c r="F3402">
        <v>3.9609999999999999</v>
      </c>
      <c r="G3402" s="2">
        <v>43466.399444444447</v>
      </c>
    </row>
    <row r="3403" spans="1:7" x14ac:dyDescent="0.25">
      <c r="A3403">
        <v>9</v>
      </c>
      <c r="B3403">
        <v>35</v>
      </c>
      <c r="C3403">
        <v>13</v>
      </c>
      <c r="D3403">
        <v>-4.8538609828491328</v>
      </c>
      <c r="E3403">
        <v>-2.7907177900056519</v>
      </c>
      <c r="F3403">
        <v>3.8610000000000002</v>
      </c>
      <c r="G3403" s="2">
        <v>43466.399456018517</v>
      </c>
    </row>
    <row r="3404" spans="1:7" x14ac:dyDescent="0.25">
      <c r="A3404">
        <v>9</v>
      </c>
      <c r="B3404">
        <v>35</v>
      </c>
      <c r="C3404">
        <v>14</v>
      </c>
      <c r="D3404">
        <v>-4.831712685124673</v>
      </c>
      <c r="E3404">
        <v>-2.7999944140390678</v>
      </c>
      <c r="F3404">
        <v>3.8610000000000002</v>
      </c>
      <c r="G3404" s="2">
        <v>43466.399467592593</v>
      </c>
    </row>
    <row r="3405" spans="1:7" x14ac:dyDescent="0.25">
      <c r="A3405">
        <v>9</v>
      </c>
      <c r="B3405">
        <v>35</v>
      </c>
      <c r="C3405">
        <v>15</v>
      </c>
      <c r="D3405">
        <v>-4.805873004154841</v>
      </c>
      <c r="E3405">
        <v>-2.8166923380073299</v>
      </c>
      <c r="F3405">
        <v>3.7610000000000001</v>
      </c>
      <c r="G3405" s="2">
        <v>43466.39947916667</v>
      </c>
    </row>
    <row r="3406" spans="1:7" x14ac:dyDescent="0.25">
      <c r="A3406">
        <v>9</v>
      </c>
      <c r="B3406">
        <v>35</v>
      </c>
      <c r="C3406">
        <v>16</v>
      </c>
      <c r="D3406">
        <v>-4.8114100788497209</v>
      </c>
      <c r="E3406">
        <v>-2.84452221010757</v>
      </c>
      <c r="F3406">
        <v>3.7610000000000001</v>
      </c>
      <c r="G3406" s="2">
        <v>43466.39949074074</v>
      </c>
    </row>
    <row r="3407" spans="1:7" x14ac:dyDescent="0.25">
      <c r="A3407">
        <v>9</v>
      </c>
      <c r="B3407">
        <v>35</v>
      </c>
      <c r="C3407">
        <v>17</v>
      </c>
      <c r="D3407">
        <v>-4.8114100788497209</v>
      </c>
      <c r="E3407">
        <v>-2.8649307836891951</v>
      </c>
      <c r="F3407">
        <v>3.7610000000000001</v>
      </c>
      <c r="G3407" s="2">
        <v>43466.399502314824</v>
      </c>
    </row>
    <row r="3408" spans="1:7" x14ac:dyDescent="0.25">
      <c r="A3408">
        <v>9</v>
      </c>
      <c r="B3408">
        <v>35</v>
      </c>
      <c r="C3408">
        <v>18</v>
      </c>
      <c r="D3408">
        <v>-4.8151014617451846</v>
      </c>
      <c r="E3408">
        <v>-2.9038926053376461</v>
      </c>
      <c r="F3408">
        <v>3.661</v>
      </c>
      <c r="G3408" s="2">
        <v>43466.399513888893</v>
      </c>
    </row>
    <row r="3409" spans="1:7" x14ac:dyDescent="0.25">
      <c r="A3409">
        <v>9</v>
      </c>
      <c r="B3409">
        <v>35</v>
      </c>
      <c r="C3409">
        <v>19</v>
      </c>
      <c r="D3409">
        <v>-4.8187928449923323</v>
      </c>
      <c r="E3409">
        <v>-2.9465650773075791</v>
      </c>
      <c r="F3409">
        <v>3.661</v>
      </c>
      <c r="G3409" s="2">
        <v>43466.399525462963</v>
      </c>
    </row>
    <row r="3410" spans="1:7" x14ac:dyDescent="0.25">
      <c r="A3410">
        <v>9</v>
      </c>
      <c r="B3410">
        <v>35</v>
      </c>
      <c r="C3410">
        <v>20</v>
      </c>
      <c r="D3410">
        <v>-4.8206385360865998</v>
      </c>
      <c r="E3410">
        <v>-2.9762502742145021</v>
      </c>
      <c r="F3410">
        <v>3.661</v>
      </c>
      <c r="G3410" s="2">
        <v>43466.399537037039</v>
      </c>
    </row>
    <row r="3411" spans="1:7" x14ac:dyDescent="0.25">
      <c r="A3411">
        <v>9</v>
      </c>
      <c r="B3411">
        <v>35</v>
      </c>
      <c r="C3411">
        <v>21</v>
      </c>
      <c r="D3411">
        <v>-4.8224842278877951</v>
      </c>
      <c r="E3411">
        <v>-3.0077907966362232</v>
      </c>
      <c r="F3411">
        <v>3.5609999999999999</v>
      </c>
      <c r="G3411" s="2">
        <v>43466.399548611109</v>
      </c>
    </row>
    <row r="3412" spans="1:7" x14ac:dyDescent="0.25">
      <c r="A3412">
        <v>9</v>
      </c>
      <c r="B3412">
        <v>35</v>
      </c>
      <c r="C3412">
        <v>22</v>
      </c>
      <c r="D3412">
        <v>-4.7818790146327386</v>
      </c>
      <c r="E3412">
        <v>-3.0170674213777549</v>
      </c>
      <c r="F3412">
        <v>3.5609999999999999</v>
      </c>
      <c r="G3412" s="2">
        <v>43466.399560185193</v>
      </c>
    </row>
    <row r="3413" spans="1:7" x14ac:dyDescent="0.25">
      <c r="A3413">
        <v>9</v>
      </c>
      <c r="B3413">
        <v>35</v>
      </c>
      <c r="C3413">
        <v>23</v>
      </c>
      <c r="D3413">
        <v>-4.7486565678737502</v>
      </c>
      <c r="E3413">
        <v>-3.0207780709911232</v>
      </c>
      <c r="F3413">
        <v>3.5609999999999999</v>
      </c>
      <c r="G3413" s="2">
        <v>43466.399571759262</v>
      </c>
    </row>
    <row r="3414" spans="1:7" x14ac:dyDescent="0.25">
      <c r="A3414">
        <v>9</v>
      </c>
      <c r="B3414">
        <v>35</v>
      </c>
      <c r="C3414">
        <v>24</v>
      </c>
      <c r="D3414">
        <v>-4.7228168876108354</v>
      </c>
      <c r="E3414">
        <v>-3.0319100205393368</v>
      </c>
      <c r="F3414">
        <v>3.4609999999999999</v>
      </c>
      <c r="G3414" s="2">
        <v>43466.399583333332</v>
      </c>
    </row>
    <row r="3415" spans="1:7" x14ac:dyDescent="0.25">
      <c r="A3415">
        <v>9</v>
      </c>
      <c r="B3415">
        <v>35</v>
      </c>
      <c r="C3415">
        <v>25</v>
      </c>
      <c r="D3415">
        <v>-4.6914401319496637</v>
      </c>
      <c r="E3415">
        <v>-3.037475994251273</v>
      </c>
      <c r="F3415">
        <v>3.4609999999999999</v>
      </c>
      <c r="G3415" s="2">
        <v>43466.399594907409</v>
      </c>
    </row>
    <row r="3416" spans="1:7" x14ac:dyDescent="0.25">
      <c r="A3416">
        <v>9</v>
      </c>
      <c r="B3416">
        <v>35</v>
      </c>
      <c r="C3416">
        <v>26</v>
      </c>
      <c r="D3416">
        <v>-4.6932858237490809</v>
      </c>
      <c r="E3416">
        <v>-3.0671611918663109</v>
      </c>
      <c r="F3416">
        <v>3.4609999999999999</v>
      </c>
      <c r="G3416" s="2">
        <v>43466.399606481478</v>
      </c>
    </row>
    <row r="3417" spans="1:7" x14ac:dyDescent="0.25">
      <c r="A3417">
        <v>9</v>
      </c>
      <c r="B3417">
        <v>35</v>
      </c>
      <c r="C3417">
        <v>27</v>
      </c>
      <c r="D3417">
        <v>-4.6526806112044801</v>
      </c>
      <c r="E3417">
        <v>-3.0411866445727571</v>
      </c>
      <c r="F3417">
        <v>3.161</v>
      </c>
      <c r="G3417" s="2">
        <v>43466.399618055562</v>
      </c>
    </row>
    <row r="3418" spans="1:7" x14ac:dyDescent="0.25">
      <c r="A3418">
        <v>9</v>
      </c>
      <c r="B3418">
        <v>35</v>
      </c>
      <c r="C3418">
        <v>28</v>
      </c>
      <c r="D3418">
        <v>-4.6822116743610946</v>
      </c>
      <c r="E3418">
        <v>-3.0931357398679848</v>
      </c>
      <c r="F3418">
        <v>3.0609999999999999</v>
      </c>
      <c r="G3418" s="2">
        <v>43466.399629629632</v>
      </c>
    </row>
    <row r="3419" spans="1:7" x14ac:dyDescent="0.25">
      <c r="A3419">
        <v>9</v>
      </c>
      <c r="B3419">
        <v>35</v>
      </c>
      <c r="C3419">
        <v>29</v>
      </c>
      <c r="D3419">
        <v>-4.6766746003713582</v>
      </c>
      <c r="E3419">
        <v>-3.0690165173811108</v>
      </c>
      <c r="F3419">
        <v>3.0609999999999999</v>
      </c>
      <c r="G3419" s="2">
        <v>43466.399641203701</v>
      </c>
    </row>
    <row r="3420" spans="1:7" x14ac:dyDescent="0.25">
      <c r="A3420">
        <v>9</v>
      </c>
      <c r="B3420">
        <v>35</v>
      </c>
      <c r="C3420">
        <v>30</v>
      </c>
      <c r="D3420">
        <v>-4.674828908923625</v>
      </c>
      <c r="E3420">
        <v>-3.052318592704736</v>
      </c>
      <c r="F3420">
        <v>3.0609999999999999</v>
      </c>
      <c r="G3420" s="2">
        <v>43466.399652777778</v>
      </c>
    </row>
    <row r="3421" spans="1:7" x14ac:dyDescent="0.25">
      <c r="A3421">
        <v>9</v>
      </c>
      <c r="B3421">
        <v>35</v>
      </c>
      <c r="C3421">
        <v>31</v>
      </c>
      <c r="D3421">
        <v>-4.6508349194050638</v>
      </c>
      <c r="E3421">
        <v>-3.0244887206044968</v>
      </c>
      <c r="F3421">
        <v>2.9609999999999999</v>
      </c>
      <c r="G3421" s="2">
        <v>43466.399664351848</v>
      </c>
    </row>
    <row r="3422" spans="1:7" x14ac:dyDescent="0.25">
      <c r="A3422">
        <v>9</v>
      </c>
      <c r="B3422">
        <v>35</v>
      </c>
      <c r="C3422">
        <v>32</v>
      </c>
      <c r="D3422">
        <v>-4.6379150792744861</v>
      </c>
      <c r="E3422">
        <v>-3.0170674213777668</v>
      </c>
      <c r="F3422">
        <v>2.9609999999999999</v>
      </c>
      <c r="G3422" s="2">
        <v>43466.399675925917</v>
      </c>
    </row>
    <row r="3423" spans="1:7" x14ac:dyDescent="0.25">
      <c r="A3423">
        <v>9</v>
      </c>
      <c r="B3423">
        <v>35</v>
      </c>
      <c r="C3423">
        <v>33</v>
      </c>
      <c r="D3423">
        <v>-4.6028469407231718</v>
      </c>
      <c r="E3423">
        <v>-2.9929481981827801</v>
      </c>
      <c r="F3423">
        <v>2.9609999999999999</v>
      </c>
      <c r="G3423" s="2">
        <v>43466.399687500001</v>
      </c>
    </row>
    <row r="3424" spans="1:7" x14ac:dyDescent="0.25">
      <c r="A3424">
        <v>9</v>
      </c>
      <c r="B3424">
        <v>35</v>
      </c>
      <c r="C3424">
        <v>34</v>
      </c>
      <c r="D3424">
        <v>-4.5345563554199346</v>
      </c>
      <c r="E3424">
        <v>-2.939143777372756</v>
      </c>
      <c r="F3424">
        <v>2.9609999999999999</v>
      </c>
      <c r="G3424" s="2">
        <v>43466.399699074071</v>
      </c>
    </row>
    <row r="3425" spans="1:7" x14ac:dyDescent="0.25">
      <c r="A3425">
        <v>9</v>
      </c>
      <c r="B3425">
        <v>35</v>
      </c>
      <c r="C3425">
        <v>35</v>
      </c>
      <c r="D3425">
        <v>-4.5567046534890006</v>
      </c>
      <c r="E3425">
        <v>-2.9521310517276489</v>
      </c>
      <c r="F3425">
        <v>2.8610000000000002</v>
      </c>
      <c r="G3425" s="2">
        <v>43466.399710648147</v>
      </c>
    </row>
    <row r="3426" spans="1:7" x14ac:dyDescent="0.25">
      <c r="A3426">
        <v>9</v>
      </c>
      <c r="B3426">
        <v>35</v>
      </c>
      <c r="C3426">
        <v>36</v>
      </c>
      <c r="D3426">
        <v>-4.5253278981848197</v>
      </c>
      <c r="E3426">
        <v>-2.931722478146026</v>
      </c>
      <c r="F3426">
        <v>2.8610000000000002</v>
      </c>
      <c r="G3426" s="2">
        <v>43466.399722222217</v>
      </c>
    </row>
    <row r="3427" spans="1:7" x14ac:dyDescent="0.25">
      <c r="A3427">
        <v>9</v>
      </c>
      <c r="B3427">
        <v>35</v>
      </c>
      <c r="C3427">
        <v>37</v>
      </c>
      <c r="D3427">
        <v>-4.4884140685427676</v>
      </c>
      <c r="E3427">
        <v>-2.9298671533393472</v>
      </c>
      <c r="F3427">
        <v>2.8610000000000002</v>
      </c>
      <c r="G3427" s="2">
        <v>43466.399733796286</v>
      </c>
    </row>
    <row r="3428" spans="1:7" x14ac:dyDescent="0.25">
      <c r="A3428">
        <v>9</v>
      </c>
      <c r="B3428">
        <v>35</v>
      </c>
      <c r="C3428">
        <v>38</v>
      </c>
      <c r="D3428">
        <v>-4.4884140685427676</v>
      </c>
      <c r="E3428">
        <v>-2.9632630005677512</v>
      </c>
      <c r="F3428">
        <v>2.8610000000000002</v>
      </c>
      <c r="G3428" s="2">
        <v>43466.399745370371</v>
      </c>
    </row>
    <row r="3429" spans="1:7" x14ac:dyDescent="0.25">
      <c r="A3429">
        <v>9</v>
      </c>
      <c r="B3429">
        <v>35</v>
      </c>
      <c r="C3429">
        <v>39</v>
      </c>
      <c r="D3429">
        <v>-4.4939511428841952</v>
      </c>
      <c r="E3429">
        <v>-2.992948198182789</v>
      </c>
      <c r="F3429">
        <v>2.7610000000000001</v>
      </c>
      <c r="G3429" s="2">
        <v>43466.399756944447</v>
      </c>
    </row>
    <row r="3430" spans="1:7" x14ac:dyDescent="0.25">
      <c r="A3430">
        <v>9</v>
      </c>
      <c r="B3430">
        <v>35</v>
      </c>
      <c r="C3430">
        <v>40</v>
      </c>
      <c r="D3430">
        <v>-4.4994882175773032</v>
      </c>
      <c r="E3430">
        <v>-2.992948198182789</v>
      </c>
      <c r="F3430">
        <v>2.7610000000000001</v>
      </c>
      <c r="G3430" s="2">
        <v>43466.399768518517</v>
      </c>
    </row>
    <row r="3431" spans="1:7" x14ac:dyDescent="0.25">
      <c r="A3431">
        <v>9</v>
      </c>
      <c r="B3431">
        <v>35</v>
      </c>
      <c r="C3431">
        <v>41</v>
      </c>
      <c r="D3431">
        <v>-4.4570373132421341</v>
      </c>
      <c r="E3431">
        <v>-2.9391437773727631</v>
      </c>
      <c r="F3431">
        <v>2.7610000000000001</v>
      </c>
      <c r="G3431" s="2">
        <v>43466.399780092594</v>
      </c>
    </row>
    <row r="3432" spans="1:7" x14ac:dyDescent="0.25">
      <c r="A3432">
        <v>9</v>
      </c>
      <c r="B3432">
        <v>35</v>
      </c>
      <c r="C3432">
        <v>42</v>
      </c>
      <c r="D3432">
        <v>-4.4385803984219896</v>
      </c>
      <c r="E3432">
        <v>-2.9094585797577248</v>
      </c>
      <c r="F3432">
        <v>2.7610000000000001</v>
      </c>
      <c r="G3432" s="2">
        <v>43466.399791666663</v>
      </c>
    </row>
    <row r="3433" spans="1:7" x14ac:dyDescent="0.25">
      <c r="A3433">
        <v>9</v>
      </c>
      <c r="B3433">
        <v>35</v>
      </c>
      <c r="C3433">
        <v>43</v>
      </c>
      <c r="D3433">
        <v>-4.3961294940903644</v>
      </c>
      <c r="E3433">
        <v>-2.8445222101076029</v>
      </c>
      <c r="F3433">
        <v>2.7610000000000001</v>
      </c>
      <c r="G3433" s="2">
        <v>43466.39980324074</v>
      </c>
    </row>
    <row r="3434" spans="1:7" x14ac:dyDescent="0.25">
      <c r="A3434">
        <v>9</v>
      </c>
      <c r="B3434">
        <v>35</v>
      </c>
      <c r="C3434">
        <v>44</v>
      </c>
      <c r="D3434">
        <v>-4.3905924197507158</v>
      </c>
      <c r="E3434">
        <v>-2.8445222101076029</v>
      </c>
      <c r="F3434">
        <v>2.7610000000000001</v>
      </c>
      <c r="G3434" s="2">
        <v>43466.399814814817</v>
      </c>
    </row>
    <row r="3435" spans="1:7" x14ac:dyDescent="0.25">
      <c r="A3435">
        <v>9</v>
      </c>
      <c r="B3435">
        <v>35</v>
      </c>
      <c r="C3435">
        <v>45</v>
      </c>
      <c r="D3435">
        <v>-4.4072036431231281</v>
      </c>
      <c r="E3435">
        <v>-2.9001819557243138</v>
      </c>
      <c r="F3435">
        <v>2.7610000000000001</v>
      </c>
      <c r="G3435" s="2">
        <v>43466.399826388893</v>
      </c>
    </row>
    <row r="3436" spans="1:7" x14ac:dyDescent="0.25">
      <c r="A3436">
        <v>9</v>
      </c>
      <c r="B3436">
        <v>35</v>
      </c>
      <c r="C3436">
        <v>46</v>
      </c>
      <c r="D3436">
        <v>-4.4090493345708657</v>
      </c>
      <c r="E3436">
        <v>-2.9113139045644099</v>
      </c>
      <c r="F3436">
        <v>2.661</v>
      </c>
      <c r="G3436" s="2">
        <v>43466.399837962963</v>
      </c>
    </row>
    <row r="3437" spans="1:7" x14ac:dyDescent="0.25">
      <c r="A3437">
        <v>9</v>
      </c>
      <c r="B3437">
        <v>35</v>
      </c>
      <c r="C3437">
        <v>47</v>
      </c>
      <c r="D3437">
        <v>-4.3887467283047608</v>
      </c>
      <c r="E3437">
        <v>-2.8296796116541421</v>
      </c>
      <c r="F3437">
        <v>2.661</v>
      </c>
      <c r="G3437" s="2">
        <v>43466.39984953704</v>
      </c>
    </row>
    <row r="3438" spans="1:7" x14ac:dyDescent="0.25">
      <c r="A3438">
        <v>9</v>
      </c>
      <c r="B3438">
        <v>35</v>
      </c>
      <c r="C3438">
        <v>48</v>
      </c>
      <c r="D3438">
        <v>-4.3850553454110663</v>
      </c>
      <c r="E3438">
        <v>-2.8278242868474588</v>
      </c>
      <c r="F3438">
        <v>2.661</v>
      </c>
      <c r="G3438" s="2">
        <v>43466.399861111109</v>
      </c>
    </row>
    <row r="3439" spans="1:7" x14ac:dyDescent="0.25">
      <c r="A3439">
        <v>9</v>
      </c>
      <c r="B3439">
        <v>35</v>
      </c>
      <c r="C3439">
        <v>49</v>
      </c>
      <c r="D3439">
        <v>-4.458883004688091</v>
      </c>
      <c r="E3439">
        <v>-2.827824286847453</v>
      </c>
      <c r="F3439">
        <v>2.661</v>
      </c>
      <c r="G3439" s="2">
        <v>43466.399872685193</v>
      </c>
    </row>
    <row r="3440" spans="1:7" x14ac:dyDescent="0.25">
      <c r="A3440">
        <v>9</v>
      </c>
      <c r="B3440">
        <v>35</v>
      </c>
      <c r="C3440">
        <v>50</v>
      </c>
      <c r="D3440">
        <v>-4.4072036431231281</v>
      </c>
      <c r="E3440">
        <v>-2.736913369195658</v>
      </c>
      <c r="F3440">
        <v>2.661</v>
      </c>
      <c r="G3440" s="2">
        <v>43466.399884259263</v>
      </c>
    </row>
    <row r="3441" spans="1:7" x14ac:dyDescent="0.25">
      <c r="A3441">
        <v>9</v>
      </c>
      <c r="B3441">
        <v>35</v>
      </c>
      <c r="C3441">
        <v>51</v>
      </c>
      <c r="D3441">
        <v>-4.3610613558995803</v>
      </c>
      <c r="E3441">
        <v>-2.6998068723538919</v>
      </c>
      <c r="F3441">
        <v>2.661</v>
      </c>
      <c r="G3441" s="2">
        <v>43466.399895833332</v>
      </c>
    </row>
    <row r="3442" spans="1:7" x14ac:dyDescent="0.25">
      <c r="A3442">
        <v>9</v>
      </c>
      <c r="B3442">
        <v>35</v>
      </c>
      <c r="C3442">
        <v>52</v>
      </c>
      <c r="D3442">
        <v>-4.2300172603839554</v>
      </c>
      <c r="E3442">
        <v>-2.792573114812384</v>
      </c>
      <c r="F3442">
        <v>2.661</v>
      </c>
      <c r="G3442" s="2">
        <v>43466.399907407409</v>
      </c>
    </row>
    <row r="3443" spans="1:7" x14ac:dyDescent="0.25">
      <c r="A3443">
        <v>9</v>
      </c>
      <c r="B3443">
        <v>35</v>
      </c>
      <c r="C3443">
        <v>53</v>
      </c>
      <c r="D3443">
        <v>-4.1949491221984712</v>
      </c>
      <c r="E3443">
        <v>-2.8241136365259929</v>
      </c>
      <c r="F3443">
        <v>2.661</v>
      </c>
      <c r="G3443" s="2">
        <v>43466.399918981479</v>
      </c>
    </row>
    <row r="3444" spans="1:7" x14ac:dyDescent="0.25">
      <c r="A3444">
        <v>9</v>
      </c>
      <c r="B3444">
        <v>35</v>
      </c>
      <c r="C3444">
        <v>54</v>
      </c>
      <c r="D3444">
        <v>-4.1561896011246242</v>
      </c>
      <c r="E3444">
        <v>-2.850088185235784</v>
      </c>
      <c r="F3444">
        <v>2.661</v>
      </c>
      <c r="G3444" s="2">
        <v>43466.399930555563</v>
      </c>
    </row>
    <row r="3445" spans="1:7" x14ac:dyDescent="0.25">
      <c r="A3445">
        <v>9</v>
      </c>
      <c r="B3445">
        <v>35</v>
      </c>
      <c r="C3445">
        <v>55</v>
      </c>
      <c r="D3445">
        <v>-4.1303499201724829</v>
      </c>
      <c r="E3445">
        <v>-2.8686414340107289</v>
      </c>
      <c r="F3445">
        <v>2.661</v>
      </c>
      <c r="G3445" s="2">
        <v>43466.399942129632</v>
      </c>
    </row>
    <row r="3446" spans="1:7" x14ac:dyDescent="0.25">
      <c r="A3446">
        <v>9</v>
      </c>
      <c r="B3446">
        <v>35</v>
      </c>
      <c r="C3446">
        <v>56</v>
      </c>
      <c r="D3446">
        <v>-4.113738696805382</v>
      </c>
      <c r="E3446">
        <v>-2.8816287069493942</v>
      </c>
      <c r="F3446">
        <v>2.661</v>
      </c>
      <c r="G3446" s="2">
        <v>43466.399953703702</v>
      </c>
    </row>
    <row r="3447" spans="1:7" x14ac:dyDescent="0.25">
      <c r="A3447">
        <v>9</v>
      </c>
      <c r="B3447">
        <v>35</v>
      </c>
      <c r="C3447">
        <v>57</v>
      </c>
      <c r="D3447">
        <v>-4.0989731648842396</v>
      </c>
      <c r="E3447">
        <v>-2.872352082915981</v>
      </c>
      <c r="F3447">
        <v>2.661</v>
      </c>
      <c r="G3447" s="2">
        <v>43466.399965277778</v>
      </c>
    </row>
    <row r="3448" spans="1:7" x14ac:dyDescent="0.25">
      <c r="A3448">
        <v>9</v>
      </c>
      <c r="B3448">
        <v>35</v>
      </c>
      <c r="C3448">
        <v>58</v>
      </c>
      <c r="D3448">
        <v>-4.0214541223937044</v>
      </c>
      <c r="E3448">
        <v>-2.890905331690929</v>
      </c>
      <c r="F3448">
        <v>2.5609999999999999</v>
      </c>
      <c r="G3448" s="2">
        <v>43466.399976851862</v>
      </c>
    </row>
    <row r="3449" spans="1:7" x14ac:dyDescent="0.25">
      <c r="A3449">
        <v>9</v>
      </c>
      <c r="B3449">
        <v>35</v>
      </c>
      <c r="C3449">
        <v>59</v>
      </c>
      <c r="D3449">
        <v>-3.9513178460422198</v>
      </c>
      <c r="E3449">
        <v>-2.8686414340107418</v>
      </c>
      <c r="F3449">
        <v>2.5609999999999999</v>
      </c>
      <c r="G3449" s="2">
        <v>43466.399988425917</v>
      </c>
    </row>
    <row r="3450" spans="1:7" x14ac:dyDescent="0.25">
      <c r="A3450">
        <v>9</v>
      </c>
      <c r="B3450">
        <v>36</v>
      </c>
      <c r="C3450">
        <v>0</v>
      </c>
      <c r="D3450">
        <v>-3.9014841763050021</v>
      </c>
      <c r="E3450">
        <v>-2.8500881852358022</v>
      </c>
      <c r="F3450">
        <v>2.5609999999999999</v>
      </c>
      <c r="G3450" s="2">
        <v>43466.400000000001</v>
      </c>
    </row>
    <row r="3451" spans="1:7" x14ac:dyDescent="0.25">
      <c r="A3451">
        <v>9</v>
      </c>
      <c r="B3451">
        <v>36</v>
      </c>
      <c r="C3451">
        <v>1</v>
      </c>
      <c r="D3451">
        <v>-3.8737988035640751</v>
      </c>
      <c r="E3451">
        <v>-2.8890500068842568</v>
      </c>
      <c r="F3451">
        <v>2.661</v>
      </c>
      <c r="G3451" s="2">
        <v>43466.400011574071</v>
      </c>
    </row>
    <row r="3452" spans="1:7" x14ac:dyDescent="0.25">
      <c r="A3452">
        <v>9</v>
      </c>
      <c r="B3452">
        <v>36</v>
      </c>
      <c r="C3452">
        <v>2</v>
      </c>
      <c r="D3452">
        <v>-3.8664160377802221</v>
      </c>
      <c r="E3452">
        <v>-2.9317224781460758</v>
      </c>
      <c r="F3452">
        <v>2.661</v>
      </c>
      <c r="G3452" s="2">
        <v>43466.400023148148</v>
      </c>
    </row>
    <row r="3453" spans="1:7" x14ac:dyDescent="0.25">
      <c r="A3453">
        <v>9</v>
      </c>
      <c r="B3453">
        <v>36</v>
      </c>
      <c r="C3453">
        <v>3</v>
      </c>
      <c r="D3453">
        <v>-3.8867186443873969</v>
      </c>
      <c r="E3453">
        <v>-2.9187352037911798</v>
      </c>
      <c r="F3453">
        <v>2.661</v>
      </c>
      <c r="G3453" s="2">
        <v>43466.400034722217</v>
      </c>
    </row>
    <row r="3454" spans="1:7" x14ac:dyDescent="0.25">
      <c r="A3454">
        <v>9</v>
      </c>
      <c r="B3454">
        <v>36</v>
      </c>
      <c r="C3454">
        <v>4</v>
      </c>
      <c r="D3454">
        <v>-3.7612116232769139</v>
      </c>
      <c r="E3454">
        <v>-2.950275726921026</v>
      </c>
      <c r="F3454">
        <v>2.661</v>
      </c>
      <c r="G3454" s="2">
        <v>43466.400046296287</v>
      </c>
    </row>
    <row r="3455" spans="1:7" x14ac:dyDescent="0.25">
      <c r="A3455">
        <v>9</v>
      </c>
      <c r="B3455">
        <v>36</v>
      </c>
      <c r="C3455">
        <v>5</v>
      </c>
      <c r="D3455">
        <v>-3.639395985425967</v>
      </c>
      <c r="E3455">
        <v>-2.9688289749878618</v>
      </c>
      <c r="F3455">
        <v>2.661</v>
      </c>
      <c r="G3455" s="2">
        <v>43466.400057870371</v>
      </c>
    </row>
    <row r="3456" spans="1:7" x14ac:dyDescent="0.25">
      <c r="A3456">
        <v>9</v>
      </c>
      <c r="B3456">
        <v>36</v>
      </c>
      <c r="C3456">
        <v>6</v>
      </c>
      <c r="D3456">
        <v>-3.5747967830872289</v>
      </c>
      <c r="E3456">
        <v>-3.048607943799571</v>
      </c>
      <c r="F3456">
        <v>2.661</v>
      </c>
      <c r="G3456" s="2">
        <v>43466.400069444448</v>
      </c>
    </row>
    <row r="3457" spans="1:7" x14ac:dyDescent="0.25">
      <c r="A3457">
        <v>9</v>
      </c>
      <c r="B3457">
        <v>36</v>
      </c>
      <c r="C3457">
        <v>7</v>
      </c>
      <c r="D3457">
        <v>-3.499123432086904</v>
      </c>
      <c r="E3457">
        <v>-3.0912804150613948</v>
      </c>
      <c r="F3457">
        <v>2.661</v>
      </c>
      <c r="G3457" s="2">
        <v>43466.400081018517</v>
      </c>
    </row>
    <row r="3458" spans="1:7" x14ac:dyDescent="0.25">
      <c r="A3458">
        <v>9</v>
      </c>
      <c r="B3458">
        <v>36</v>
      </c>
      <c r="C3458">
        <v>8</v>
      </c>
      <c r="D3458">
        <v>-3.4308328475737819</v>
      </c>
      <c r="E3458">
        <v>-3.1339528863232178</v>
      </c>
      <c r="F3458">
        <v>2.661</v>
      </c>
      <c r="G3458" s="2">
        <v>43466.400092592587</v>
      </c>
    </row>
    <row r="3459" spans="1:7" x14ac:dyDescent="0.25">
      <c r="A3459">
        <v>9</v>
      </c>
      <c r="B3459">
        <v>36</v>
      </c>
      <c r="C3459">
        <v>9</v>
      </c>
      <c r="D3459">
        <v>-3.3588508794742271</v>
      </c>
      <c r="E3459">
        <v>-3.150650810291483</v>
      </c>
      <c r="F3459">
        <v>2.661</v>
      </c>
      <c r="G3459" s="2">
        <v>43466.400104166663</v>
      </c>
    </row>
    <row r="3460" spans="1:7" x14ac:dyDescent="0.25">
      <c r="A3460">
        <v>9</v>
      </c>
      <c r="B3460">
        <v>36</v>
      </c>
      <c r="C3460">
        <v>10</v>
      </c>
      <c r="D3460">
        <v>-3.264720613696241</v>
      </c>
      <c r="E3460">
        <v>-3.1821913327132121</v>
      </c>
      <c r="F3460">
        <v>2.661</v>
      </c>
      <c r="G3460" s="2">
        <v>43466.40011574074</v>
      </c>
    </row>
    <row r="3461" spans="1:7" x14ac:dyDescent="0.25">
      <c r="A3461">
        <v>9</v>
      </c>
      <c r="B3461">
        <v>36</v>
      </c>
      <c r="C3461">
        <v>11</v>
      </c>
      <c r="D3461">
        <v>-3.1798188054997381</v>
      </c>
      <c r="E3461">
        <v>-3.2025999062948429</v>
      </c>
      <c r="F3461">
        <v>2.661</v>
      </c>
      <c r="G3461" s="2">
        <v>43466.400127314817</v>
      </c>
    </row>
    <row r="3462" spans="1:7" x14ac:dyDescent="0.25">
      <c r="A3462">
        <v>9</v>
      </c>
      <c r="B3462">
        <v>36</v>
      </c>
      <c r="C3462">
        <v>12</v>
      </c>
      <c r="D3462">
        <v>-3.1262937525649308</v>
      </c>
      <c r="E3462">
        <v>-3.2174425047483091</v>
      </c>
      <c r="F3462">
        <v>2.7610000000000001</v>
      </c>
      <c r="G3462" s="2">
        <v>43466.400138888886</v>
      </c>
    </row>
    <row r="3463" spans="1:7" x14ac:dyDescent="0.25">
      <c r="A3463">
        <v>9</v>
      </c>
      <c r="B3463">
        <v>36</v>
      </c>
      <c r="C3463">
        <v>13</v>
      </c>
      <c r="D3463">
        <v>-3.1170652953457538</v>
      </c>
      <c r="E3463">
        <v>-3.234140428008454</v>
      </c>
      <c r="F3463">
        <v>2.7610000000000001</v>
      </c>
      <c r="G3463" s="2">
        <v>43466.400150462963</v>
      </c>
    </row>
    <row r="3464" spans="1:7" x14ac:dyDescent="0.25">
      <c r="A3464">
        <v>9</v>
      </c>
      <c r="B3464">
        <v>36</v>
      </c>
      <c r="C3464">
        <v>14</v>
      </c>
      <c r="D3464">
        <v>-3.0967626887580599</v>
      </c>
      <c r="E3464">
        <v>-3.2285744535884069</v>
      </c>
      <c r="F3464">
        <v>2.7610000000000001</v>
      </c>
      <c r="G3464" s="2">
        <v>43466.40016203704</v>
      </c>
    </row>
    <row r="3465" spans="1:7" x14ac:dyDescent="0.25">
      <c r="A3465">
        <v>9</v>
      </c>
      <c r="B3465">
        <v>36</v>
      </c>
      <c r="C3465">
        <v>15</v>
      </c>
      <c r="D3465">
        <v>-3.0986083802004729</v>
      </c>
      <c r="E3465">
        <v>-3.237851077621821</v>
      </c>
      <c r="F3465">
        <v>2.7610000000000001</v>
      </c>
      <c r="G3465" s="2">
        <v>43466.400173611109</v>
      </c>
    </row>
    <row r="3466" spans="1:7" x14ac:dyDescent="0.25">
      <c r="A3466">
        <v>9</v>
      </c>
      <c r="B3466">
        <v>36</v>
      </c>
      <c r="C3466">
        <v>16</v>
      </c>
      <c r="D3466">
        <v>-3.0819971568528439</v>
      </c>
      <c r="E3466">
        <v>-3.2211531543616769</v>
      </c>
      <c r="F3466">
        <v>2.7610000000000001</v>
      </c>
      <c r="G3466" s="2">
        <v>43466.400185185194</v>
      </c>
    </row>
    <row r="3467" spans="1:7" x14ac:dyDescent="0.25">
      <c r="A3467">
        <v>9</v>
      </c>
      <c r="B3467">
        <v>36</v>
      </c>
      <c r="C3467">
        <v>17</v>
      </c>
      <c r="D3467">
        <v>-2.9841755082165689</v>
      </c>
      <c r="E3467">
        <v>-3.150650810291507</v>
      </c>
      <c r="F3467">
        <v>2.7610000000000001</v>
      </c>
      <c r="G3467" s="2">
        <v>43466.400196759263</v>
      </c>
    </row>
    <row r="3468" spans="1:7" x14ac:dyDescent="0.25">
      <c r="A3468">
        <v>9</v>
      </c>
      <c r="B3468">
        <v>36</v>
      </c>
      <c r="C3468">
        <v>18</v>
      </c>
      <c r="D3468">
        <v>-2.8328288066738101</v>
      </c>
      <c r="E3468">
        <v>-3.0949910646748009</v>
      </c>
      <c r="F3468">
        <v>2.8610000000000002</v>
      </c>
      <c r="G3468" s="2">
        <v>43466.400208333333</v>
      </c>
    </row>
    <row r="3469" spans="1:7" x14ac:dyDescent="0.25">
      <c r="A3469">
        <v>9</v>
      </c>
      <c r="B3469">
        <v>36</v>
      </c>
      <c r="C3469">
        <v>19</v>
      </c>
      <c r="D3469">
        <v>-2.7331614666216648</v>
      </c>
      <c r="E3469">
        <v>-3.0541739182196701</v>
      </c>
      <c r="F3469">
        <v>2.8610000000000002</v>
      </c>
      <c r="G3469" s="2">
        <v>43466.400219907409</v>
      </c>
    </row>
    <row r="3470" spans="1:7" x14ac:dyDescent="0.25">
      <c r="A3470">
        <v>9</v>
      </c>
      <c r="B3470">
        <v>36</v>
      </c>
      <c r="C3470">
        <v>20</v>
      </c>
      <c r="D3470">
        <v>-2.6316484351377221</v>
      </c>
      <c r="E3470">
        <v>-3.018922746184586</v>
      </c>
      <c r="F3470">
        <v>2.8610000000000002</v>
      </c>
      <c r="G3470" s="2">
        <v>43466.400231481479</v>
      </c>
    </row>
    <row r="3471" spans="1:7" x14ac:dyDescent="0.25">
      <c r="A3471">
        <v>9</v>
      </c>
      <c r="B3471">
        <v>36</v>
      </c>
      <c r="C3471">
        <v>21</v>
      </c>
      <c r="D3471">
        <v>-2.5781233822365519</v>
      </c>
      <c r="E3471">
        <v>-2.9966588477962799</v>
      </c>
      <c r="F3471">
        <v>2.8610000000000002</v>
      </c>
      <c r="G3471" s="2">
        <v>43466.400243055563</v>
      </c>
    </row>
    <row r="3472" spans="1:7" x14ac:dyDescent="0.25">
      <c r="A3472">
        <v>9</v>
      </c>
      <c r="B3472">
        <v>36</v>
      </c>
      <c r="C3472">
        <v>22</v>
      </c>
      <c r="D3472">
        <v>-2.55782077565947</v>
      </c>
      <c r="E3472">
        <v>-3.013356771764542</v>
      </c>
      <c r="F3472">
        <v>2.8610000000000002</v>
      </c>
      <c r="G3472" s="2">
        <v>43466.400254629632</v>
      </c>
    </row>
    <row r="3473" spans="1:7" x14ac:dyDescent="0.25">
      <c r="A3473">
        <v>9</v>
      </c>
      <c r="B3473">
        <v>36</v>
      </c>
      <c r="C3473">
        <v>23</v>
      </c>
      <c r="D3473">
        <v>-2.55782077565947</v>
      </c>
      <c r="E3473">
        <v>-3.0319100205394851</v>
      </c>
      <c r="F3473">
        <v>2.8610000000000002</v>
      </c>
      <c r="G3473" s="2">
        <v>43466.400266203702</v>
      </c>
    </row>
    <row r="3474" spans="1:7" x14ac:dyDescent="0.25">
      <c r="A3474">
        <v>9</v>
      </c>
      <c r="B3474">
        <v>36</v>
      </c>
      <c r="C3474">
        <v>24</v>
      </c>
      <c r="D3474">
        <v>-2.5319810951085948</v>
      </c>
      <c r="E3474">
        <v>-3.0597398926397279</v>
      </c>
      <c r="F3474">
        <v>2.8610000000000002</v>
      </c>
      <c r="G3474" s="2">
        <v>43466.400277777779</v>
      </c>
    </row>
    <row r="3475" spans="1:7" x14ac:dyDescent="0.25">
      <c r="A3475">
        <v>9</v>
      </c>
      <c r="B3475">
        <v>36</v>
      </c>
      <c r="C3475">
        <v>25</v>
      </c>
      <c r="D3475">
        <v>-2.4673818932047542</v>
      </c>
      <c r="E3475">
        <v>-3.0430419686714698</v>
      </c>
      <c r="F3475">
        <v>2.9609999999999999</v>
      </c>
      <c r="G3475" s="2">
        <v>43466.400289351863</v>
      </c>
    </row>
    <row r="3476" spans="1:7" x14ac:dyDescent="0.25">
      <c r="A3476">
        <v>9</v>
      </c>
      <c r="B3476">
        <v>36</v>
      </c>
      <c r="C3476">
        <v>26</v>
      </c>
      <c r="D3476">
        <v>-2.4526163613101559</v>
      </c>
      <c r="E3476">
        <v>-3.0467526189929521</v>
      </c>
      <c r="F3476">
        <v>2.9609999999999999</v>
      </c>
      <c r="G3476" s="2">
        <v>43466.400300925918</v>
      </c>
    </row>
    <row r="3477" spans="1:7" x14ac:dyDescent="0.25">
      <c r="A3477">
        <v>9</v>
      </c>
      <c r="B3477">
        <v>36</v>
      </c>
      <c r="C3477">
        <v>27</v>
      </c>
      <c r="D3477">
        <v>-2.4120111488700058</v>
      </c>
      <c r="E3477">
        <v>-2.976250274214661</v>
      </c>
      <c r="F3477">
        <v>2.9609999999999999</v>
      </c>
      <c r="G3477" s="2">
        <v>43466.400312500002</v>
      </c>
    </row>
    <row r="3478" spans="1:7" x14ac:dyDescent="0.25">
      <c r="A3478">
        <v>9</v>
      </c>
      <c r="B3478">
        <v>36</v>
      </c>
      <c r="C3478">
        <v>28</v>
      </c>
      <c r="D3478">
        <v>-2.3935542340923459</v>
      </c>
      <c r="E3478">
        <v>-2.933577802952843</v>
      </c>
      <c r="F3478">
        <v>2.9609999999999999</v>
      </c>
      <c r="G3478" s="2">
        <v>43466.400324074071</v>
      </c>
    </row>
    <row r="3479" spans="1:7" x14ac:dyDescent="0.25">
      <c r="A3479">
        <v>9</v>
      </c>
      <c r="B3479">
        <v>36</v>
      </c>
      <c r="C3479">
        <v>29</v>
      </c>
      <c r="D3479">
        <v>-2.3603317874236409</v>
      </c>
      <c r="E3479">
        <v>-2.83524558607431</v>
      </c>
      <c r="F3479">
        <v>2.9609999999999999</v>
      </c>
      <c r="G3479" s="2">
        <v>43466.400335648148</v>
      </c>
    </row>
    <row r="3480" spans="1:7" x14ac:dyDescent="0.25">
      <c r="A3480">
        <v>9</v>
      </c>
      <c r="B3480">
        <v>36</v>
      </c>
      <c r="C3480">
        <v>30</v>
      </c>
      <c r="D3480">
        <v>-2.3308007236415502</v>
      </c>
      <c r="E3480">
        <v>-2.7832964907790769</v>
      </c>
      <c r="F3480">
        <v>2.9609999999999999</v>
      </c>
      <c r="G3480" s="2">
        <v>43466.400347222218</v>
      </c>
    </row>
    <row r="3481" spans="1:7" x14ac:dyDescent="0.25">
      <c r="A3481">
        <v>9</v>
      </c>
      <c r="B3481">
        <v>36</v>
      </c>
      <c r="C3481">
        <v>31</v>
      </c>
      <c r="D3481">
        <v>-2.3068067341849341</v>
      </c>
      <c r="E3481">
        <v>-2.749900643550673</v>
      </c>
      <c r="F3481">
        <v>2.9609999999999999</v>
      </c>
      <c r="G3481" s="2">
        <v>43466.400358796287</v>
      </c>
    </row>
    <row r="3482" spans="1:7" x14ac:dyDescent="0.25">
      <c r="A3482">
        <v>9</v>
      </c>
      <c r="B3482">
        <v>36</v>
      </c>
      <c r="C3482">
        <v>32</v>
      </c>
      <c r="D3482">
        <v>-2.2495902980667082</v>
      </c>
      <c r="E3482">
        <v>-2.7035175219673739</v>
      </c>
      <c r="F3482">
        <v>2.9609999999999999</v>
      </c>
      <c r="G3482" s="2">
        <v>43466.400370370371</v>
      </c>
    </row>
    <row r="3483" spans="1:7" x14ac:dyDescent="0.25">
      <c r="A3483">
        <v>9</v>
      </c>
      <c r="B3483">
        <v>36</v>
      </c>
      <c r="C3483">
        <v>33</v>
      </c>
      <c r="D3483">
        <v>-2.2108307770778262</v>
      </c>
      <c r="E3483">
        <v>-2.6589897258988731</v>
      </c>
      <c r="F3483">
        <v>2.9609999999999999</v>
      </c>
      <c r="G3483" s="2">
        <v>43466.400381944448</v>
      </c>
    </row>
    <row r="3484" spans="1:7" x14ac:dyDescent="0.25">
      <c r="A3484">
        <v>9</v>
      </c>
      <c r="B3484">
        <v>36</v>
      </c>
      <c r="C3484">
        <v>34</v>
      </c>
      <c r="D3484">
        <v>-2.1886824794206392</v>
      </c>
      <c r="E3484">
        <v>-2.6274492034771511</v>
      </c>
      <c r="F3484">
        <v>3.0609999999999999</v>
      </c>
      <c r="G3484" s="2">
        <v>43466.400393518517</v>
      </c>
    </row>
    <row r="3485" spans="1:7" x14ac:dyDescent="0.25">
      <c r="A3485">
        <v>9</v>
      </c>
      <c r="B3485">
        <v>36</v>
      </c>
      <c r="C3485">
        <v>35</v>
      </c>
      <c r="D3485">
        <v>-2.1831454047416901</v>
      </c>
      <c r="E3485">
        <v>-2.6460024522520942</v>
      </c>
      <c r="F3485">
        <v>3.0609999999999999</v>
      </c>
      <c r="G3485" s="2">
        <v>43466.400405092587</v>
      </c>
    </row>
    <row r="3486" spans="1:7" x14ac:dyDescent="0.25">
      <c r="A3486">
        <v>9</v>
      </c>
      <c r="B3486">
        <v>36</v>
      </c>
      <c r="C3486">
        <v>36</v>
      </c>
      <c r="D3486">
        <v>-2.1296203518670662</v>
      </c>
      <c r="E3486">
        <v>-2.6330151778972009</v>
      </c>
      <c r="F3486">
        <v>3.0609999999999999</v>
      </c>
      <c r="G3486" s="2">
        <v>43466.400416666656</v>
      </c>
    </row>
    <row r="3487" spans="1:7" x14ac:dyDescent="0.25">
      <c r="A3487">
        <v>9</v>
      </c>
      <c r="B3487">
        <v>36</v>
      </c>
      <c r="C3487">
        <v>37</v>
      </c>
      <c r="D3487">
        <v>-2.122237586099156</v>
      </c>
      <c r="E3487">
        <v>-2.6181725794437392</v>
      </c>
      <c r="F3487">
        <v>3.0609999999999999</v>
      </c>
      <c r="G3487" s="2">
        <v>43466.40042824074</v>
      </c>
    </row>
    <row r="3488" spans="1:7" x14ac:dyDescent="0.25">
      <c r="A3488">
        <v>9</v>
      </c>
      <c r="B3488">
        <v>36</v>
      </c>
      <c r="C3488">
        <v>38</v>
      </c>
      <c r="D3488">
        <v>-2.1037806713285838</v>
      </c>
      <c r="E3488">
        <v>-2.584776731507219</v>
      </c>
      <c r="F3488">
        <v>3.0609999999999999</v>
      </c>
      <c r="G3488" s="2">
        <v>43466.400439814817</v>
      </c>
    </row>
    <row r="3489" spans="1:7" x14ac:dyDescent="0.25">
      <c r="A3489">
        <v>9</v>
      </c>
      <c r="B3489">
        <v>36</v>
      </c>
      <c r="C3489">
        <v>39</v>
      </c>
      <c r="D3489">
        <v>-2.11854620321609</v>
      </c>
      <c r="E3489">
        <v>-2.5773554322804859</v>
      </c>
      <c r="F3489">
        <v>3.0609999999999999</v>
      </c>
      <c r="G3489" s="2">
        <v>43466.400451388887</v>
      </c>
    </row>
    <row r="3490" spans="1:7" x14ac:dyDescent="0.25">
      <c r="A3490">
        <v>9</v>
      </c>
      <c r="B3490">
        <v>36</v>
      </c>
      <c r="C3490">
        <v>40</v>
      </c>
      <c r="D3490">
        <v>-2.1462315751969951</v>
      </c>
      <c r="E3490">
        <v>-2.5717894585685528</v>
      </c>
      <c r="F3490">
        <v>3.0609999999999999</v>
      </c>
      <c r="G3490" s="2">
        <v>43466.400462962964</v>
      </c>
    </row>
    <row r="3491" spans="1:7" x14ac:dyDescent="0.25">
      <c r="A3491">
        <v>9</v>
      </c>
      <c r="B3491">
        <v>36</v>
      </c>
      <c r="C3491">
        <v>41</v>
      </c>
      <c r="D3491">
        <v>-2.20344801130992</v>
      </c>
      <c r="E3491">
        <v>-2.5903427066353788</v>
      </c>
      <c r="F3491">
        <v>3.0609999999999999</v>
      </c>
      <c r="G3491" s="2">
        <v>43466.40047453704</v>
      </c>
    </row>
    <row r="3492" spans="1:7" x14ac:dyDescent="0.25">
      <c r="A3492">
        <v>9</v>
      </c>
      <c r="B3492">
        <v>36</v>
      </c>
      <c r="C3492">
        <v>42</v>
      </c>
      <c r="D3492">
        <v>-2.262510138515339</v>
      </c>
      <c r="E3492">
        <v>-2.6255938786704651</v>
      </c>
      <c r="F3492">
        <v>3.0609999999999999</v>
      </c>
      <c r="G3492" s="2">
        <v>43466.40048611111</v>
      </c>
    </row>
    <row r="3493" spans="1:7" x14ac:dyDescent="0.25">
      <c r="A3493">
        <v>9</v>
      </c>
      <c r="B3493">
        <v>36</v>
      </c>
      <c r="C3493">
        <v>43</v>
      </c>
      <c r="D3493">
        <v>-2.295732585180505</v>
      </c>
      <c r="E3493">
        <v>-2.6163172539289352</v>
      </c>
      <c r="F3493">
        <v>3.161</v>
      </c>
      <c r="G3493" s="2">
        <v>43466.400497685187</v>
      </c>
    </row>
    <row r="3494" spans="1:7" x14ac:dyDescent="0.25">
      <c r="A3494">
        <v>9</v>
      </c>
      <c r="B3494">
        <v>36</v>
      </c>
      <c r="C3494">
        <v>44</v>
      </c>
      <c r="D3494">
        <v>-2.3584860956295381</v>
      </c>
      <c r="E3494">
        <v>-2.6497131018654532</v>
      </c>
      <c r="F3494">
        <v>3.161</v>
      </c>
      <c r="G3494" s="2">
        <v>43466.400509259263</v>
      </c>
    </row>
    <row r="3495" spans="1:7" x14ac:dyDescent="0.25">
      <c r="A3495">
        <v>9</v>
      </c>
      <c r="B3495">
        <v>36</v>
      </c>
      <c r="C3495">
        <v>45</v>
      </c>
      <c r="D3495">
        <v>-2.3566404038336519</v>
      </c>
      <c r="E3495">
        <v>-2.6144619291222488</v>
      </c>
      <c r="F3495">
        <v>3.161</v>
      </c>
      <c r="G3495" s="2">
        <v>43466.400520833333</v>
      </c>
    </row>
    <row r="3496" spans="1:7" x14ac:dyDescent="0.25">
      <c r="A3496">
        <v>9</v>
      </c>
      <c r="B3496">
        <v>36</v>
      </c>
      <c r="C3496">
        <v>46</v>
      </c>
      <c r="D3496">
        <v>-2.3861714679709851</v>
      </c>
      <c r="E3496">
        <v>-2.658989725898866</v>
      </c>
      <c r="F3496">
        <v>3.161</v>
      </c>
      <c r="G3496" s="2">
        <v>43466.40053240741</v>
      </c>
    </row>
    <row r="3497" spans="1:7" x14ac:dyDescent="0.25">
      <c r="A3497">
        <v>9</v>
      </c>
      <c r="B3497">
        <v>36</v>
      </c>
      <c r="C3497">
        <v>47</v>
      </c>
      <c r="D3497">
        <v>-2.2994239680653479</v>
      </c>
      <c r="E3497">
        <v>-2.6571344010921871</v>
      </c>
      <c r="F3497">
        <v>3.161</v>
      </c>
      <c r="G3497" s="2">
        <v>43466.400543981479</v>
      </c>
    </row>
    <row r="3498" spans="1:7" x14ac:dyDescent="0.25">
      <c r="A3498">
        <v>9</v>
      </c>
      <c r="B3498">
        <v>36</v>
      </c>
      <c r="C3498">
        <v>48</v>
      </c>
      <c r="D3498">
        <v>-2.29757827697461</v>
      </c>
      <c r="E3498">
        <v>-2.6738323243523321</v>
      </c>
      <c r="F3498">
        <v>3.161</v>
      </c>
      <c r="G3498" s="2">
        <v>43466.400555555563</v>
      </c>
    </row>
    <row r="3499" spans="1:7" x14ac:dyDescent="0.25">
      <c r="A3499">
        <v>9</v>
      </c>
      <c r="B3499">
        <v>36</v>
      </c>
      <c r="C3499">
        <v>49</v>
      </c>
      <c r="D3499">
        <v>-2.284658436525981</v>
      </c>
      <c r="E3499">
        <v>-2.7332027195824131</v>
      </c>
      <c r="F3499">
        <v>3.161</v>
      </c>
      <c r="G3499" s="2">
        <v>43466.400567129633</v>
      </c>
    </row>
    <row r="3500" spans="1:7" x14ac:dyDescent="0.25">
      <c r="A3500">
        <v>9</v>
      </c>
      <c r="B3500">
        <v>36</v>
      </c>
      <c r="C3500">
        <v>50</v>
      </c>
      <c r="D3500">
        <v>-2.2698929046367078</v>
      </c>
      <c r="E3500">
        <v>-2.8129816876860052</v>
      </c>
      <c r="F3500">
        <v>3.161</v>
      </c>
      <c r="G3500" s="2">
        <v>43466.400578703702</v>
      </c>
    </row>
    <row r="3501" spans="1:7" x14ac:dyDescent="0.25">
      <c r="A3501">
        <v>9</v>
      </c>
      <c r="B3501">
        <v>36</v>
      </c>
      <c r="C3501">
        <v>51</v>
      </c>
      <c r="D3501">
        <v>-2.284658436525981</v>
      </c>
      <c r="E3501">
        <v>-2.8964713061110761</v>
      </c>
      <c r="F3501">
        <v>3.161</v>
      </c>
      <c r="G3501" s="2">
        <v>43466.400590277779</v>
      </c>
    </row>
    <row r="3502" spans="1:7" x14ac:dyDescent="0.25">
      <c r="A3502">
        <v>9</v>
      </c>
      <c r="B3502">
        <v>36</v>
      </c>
      <c r="C3502">
        <v>52</v>
      </c>
      <c r="D3502">
        <v>-2.277275670404614</v>
      </c>
      <c r="E3502">
        <v>-2.9539863765344738</v>
      </c>
      <c r="F3502">
        <v>3.161</v>
      </c>
      <c r="G3502" s="2">
        <v>43466.400601851848</v>
      </c>
    </row>
    <row r="3503" spans="1:7" x14ac:dyDescent="0.25">
      <c r="A3503">
        <v>9</v>
      </c>
      <c r="B3503">
        <v>36</v>
      </c>
      <c r="C3503">
        <v>53</v>
      </c>
      <c r="D3503">
        <v>-2.260664447424602</v>
      </c>
      <c r="E3503">
        <v>-2.9948035229896108</v>
      </c>
      <c r="F3503">
        <v>3.161</v>
      </c>
      <c r="G3503" s="2">
        <v>43466.400613425933</v>
      </c>
    </row>
    <row r="3504" spans="1:7" x14ac:dyDescent="0.25">
      <c r="A3504">
        <v>9</v>
      </c>
      <c r="B3504">
        <v>36</v>
      </c>
      <c r="C3504">
        <v>54</v>
      </c>
      <c r="D3504">
        <v>-2.6759450304751109</v>
      </c>
      <c r="E3504">
        <v>-3.0949910646748089</v>
      </c>
      <c r="F3504">
        <v>3.161</v>
      </c>
      <c r="G3504" s="2">
        <v>43466.400625000002</v>
      </c>
    </row>
    <row r="3505" spans="1:7" x14ac:dyDescent="0.25">
      <c r="A3505">
        <v>9</v>
      </c>
      <c r="B3505">
        <v>36</v>
      </c>
      <c r="C3505">
        <v>55</v>
      </c>
      <c r="D3505">
        <v>-2.5245983289854581</v>
      </c>
      <c r="E3505">
        <v>-2.9948035229896002</v>
      </c>
      <c r="F3505">
        <v>3.161</v>
      </c>
      <c r="G3505" s="2">
        <v>43466.400636574072</v>
      </c>
    </row>
    <row r="3506" spans="1:7" x14ac:dyDescent="0.25">
      <c r="A3506">
        <v>9</v>
      </c>
      <c r="B3506">
        <v>36</v>
      </c>
      <c r="C3506">
        <v>56</v>
      </c>
      <c r="D3506">
        <v>-2.51167848888675</v>
      </c>
      <c r="E3506">
        <v>-2.8927606564977011</v>
      </c>
      <c r="F3506">
        <v>3.161</v>
      </c>
      <c r="G3506" s="2">
        <v>43466.400648148148</v>
      </c>
    </row>
    <row r="3507" spans="1:7" x14ac:dyDescent="0.25">
      <c r="A3507">
        <v>9</v>
      </c>
      <c r="B3507">
        <v>36</v>
      </c>
      <c r="C3507">
        <v>57</v>
      </c>
      <c r="D3507">
        <v>-2.4784560422127302</v>
      </c>
      <c r="E3507">
        <v>-2.6404364778320351</v>
      </c>
      <c r="F3507">
        <v>3.2610000000000001</v>
      </c>
      <c r="G3507" s="2">
        <v>43466.400659722232</v>
      </c>
    </row>
    <row r="3508" spans="1:7" x14ac:dyDescent="0.25">
      <c r="A3508">
        <v>9</v>
      </c>
      <c r="B3508">
        <v>36</v>
      </c>
      <c r="C3508">
        <v>58</v>
      </c>
      <c r="D3508">
        <v>-2.3806343932902618</v>
      </c>
      <c r="E3508">
        <v>-2.354716450521734</v>
      </c>
      <c r="F3508">
        <v>3.2610000000000001</v>
      </c>
      <c r="G3508" s="2">
        <v>43466.400671296287</v>
      </c>
    </row>
    <row r="3509" spans="1:7" x14ac:dyDescent="0.25">
      <c r="A3509">
        <v>9</v>
      </c>
      <c r="B3509">
        <v>36</v>
      </c>
      <c r="C3509">
        <v>59</v>
      </c>
      <c r="D3509">
        <v>-2.5319810951085948</v>
      </c>
      <c r="E3509">
        <v>-2.2823587816448692</v>
      </c>
      <c r="F3509">
        <v>3.2610000000000001</v>
      </c>
      <c r="G3509" s="2">
        <v>43466.400682870371</v>
      </c>
    </row>
    <row r="3510" spans="1:7" x14ac:dyDescent="0.25">
      <c r="A3510">
        <v>9</v>
      </c>
      <c r="B3510">
        <v>37</v>
      </c>
      <c r="C3510">
        <v>0</v>
      </c>
      <c r="D3510">
        <v>-2.8051434343181998</v>
      </c>
      <c r="E3510">
        <v>-2.254528909544617</v>
      </c>
      <c r="F3510">
        <v>3.2610000000000001</v>
      </c>
      <c r="G3510" s="2">
        <v>43466.400694444441</v>
      </c>
    </row>
    <row r="3511" spans="1:7" x14ac:dyDescent="0.25">
      <c r="A3511">
        <v>9</v>
      </c>
      <c r="B3511">
        <v>37</v>
      </c>
      <c r="C3511">
        <v>1</v>
      </c>
      <c r="D3511">
        <v>-2.980484125329963</v>
      </c>
      <c r="E3511">
        <v>-2.191447864701165</v>
      </c>
      <c r="F3511">
        <v>3.2610000000000001</v>
      </c>
      <c r="G3511" s="2">
        <v>43466.400706018518</v>
      </c>
    </row>
    <row r="3512" spans="1:7" x14ac:dyDescent="0.25">
      <c r="A3512">
        <v>9</v>
      </c>
      <c r="B3512">
        <v>37</v>
      </c>
      <c r="C3512">
        <v>2</v>
      </c>
      <c r="D3512">
        <v>-3.3551594962323872</v>
      </c>
      <c r="E3512">
        <v>-2.163617991184676</v>
      </c>
      <c r="F3512">
        <v>3.2610000000000001</v>
      </c>
      <c r="G3512" s="2">
        <v>43466.400717592587</v>
      </c>
    </row>
    <row r="3513" spans="1:7" x14ac:dyDescent="0.25">
      <c r="A3513">
        <v>9</v>
      </c>
      <c r="B3513">
        <v>37</v>
      </c>
      <c r="C3513">
        <v>3</v>
      </c>
      <c r="D3513">
        <v>-3.2960973689543902</v>
      </c>
      <c r="E3513">
        <v>-2.1023922718560328</v>
      </c>
      <c r="F3513">
        <v>3.2610000000000001</v>
      </c>
      <c r="G3513" s="2">
        <v>43466.400729166657</v>
      </c>
    </row>
    <row r="3514" spans="1:7" x14ac:dyDescent="0.25">
      <c r="A3514">
        <v>9</v>
      </c>
      <c r="B3514">
        <v>37</v>
      </c>
      <c r="C3514">
        <v>4</v>
      </c>
      <c r="D3514">
        <v>-3.2702576880288108</v>
      </c>
      <c r="E3514">
        <v>-2.05600915098085</v>
      </c>
      <c r="F3514">
        <v>3.2610000000000001</v>
      </c>
      <c r="G3514" s="2">
        <v>43466.400740740741</v>
      </c>
    </row>
    <row r="3515" spans="1:7" x14ac:dyDescent="0.25">
      <c r="A3515">
        <v>9</v>
      </c>
      <c r="B3515">
        <v>37</v>
      </c>
      <c r="C3515">
        <v>5</v>
      </c>
      <c r="D3515">
        <v>-3.2370352413264669</v>
      </c>
      <c r="E3515">
        <v>-1.9613875837156829</v>
      </c>
      <c r="F3515">
        <v>3.2610000000000001</v>
      </c>
      <c r="G3515" s="2">
        <v>43466.400752314818</v>
      </c>
    </row>
    <row r="3516" spans="1:7" x14ac:dyDescent="0.25">
      <c r="A3516">
        <v>9</v>
      </c>
      <c r="B3516">
        <v>37</v>
      </c>
      <c r="C3516">
        <v>6</v>
      </c>
      <c r="D3516">
        <v>-3.1392135930259522</v>
      </c>
      <c r="E3516">
        <v>-1.9131491380338199</v>
      </c>
      <c r="F3516">
        <v>3.2610000000000001</v>
      </c>
      <c r="G3516" s="2">
        <v>43466.400763888887</v>
      </c>
    </row>
    <row r="3517" spans="1:7" x14ac:dyDescent="0.25">
      <c r="A3517">
        <v>9</v>
      </c>
      <c r="B3517">
        <v>37</v>
      </c>
      <c r="C3517">
        <v>7</v>
      </c>
      <c r="D3517">
        <v>-2.9897125825473672</v>
      </c>
      <c r="E3517">
        <v>-1.9873621317173671</v>
      </c>
      <c r="F3517">
        <v>3.2610000000000001</v>
      </c>
      <c r="G3517" s="2">
        <v>43466.400775462957</v>
      </c>
    </row>
    <row r="3518" spans="1:7" x14ac:dyDescent="0.25">
      <c r="A3518">
        <v>9</v>
      </c>
      <c r="B3518">
        <v>37</v>
      </c>
      <c r="C3518">
        <v>8</v>
      </c>
      <c r="D3518">
        <v>-2.9546444447649161</v>
      </c>
      <c r="E3518">
        <v>-1.913149138033827</v>
      </c>
      <c r="F3518">
        <v>3.2610000000000001</v>
      </c>
      <c r="G3518" s="2">
        <v>43466.400787037041</v>
      </c>
    </row>
    <row r="3519" spans="1:7" x14ac:dyDescent="0.25">
      <c r="A3519">
        <v>9</v>
      </c>
      <c r="B3519">
        <v>37</v>
      </c>
      <c r="C3519">
        <v>9</v>
      </c>
      <c r="D3519">
        <v>-2.8937366253641308</v>
      </c>
      <c r="E3519">
        <v>-1.883463940418789</v>
      </c>
      <c r="F3519">
        <v>3.3610000000000002</v>
      </c>
      <c r="G3519" s="2">
        <v>43466.40079861111</v>
      </c>
    </row>
    <row r="3520" spans="1:7" x14ac:dyDescent="0.25">
      <c r="A3520">
        <v>9</v>
      </c>
      <c r="B3520">
        <v>37</v>
      </c>
      <c r="C3520">
        <v>10</v>
      </c>
      <c r="D3520">
        <v>-2.9731013595549709</v>
      </c>
      <c r="E3520">
        <v>-1.9298470612939711</v>
      </c>
      <c r="F3520">
        <v>3.3610000000000002</v>
      </c>
      <c r="G3520" s="2">
        <v>43466.400810185187</v>
      </c>
    </row>
    <row r="3521" spans="1:7" x14ac:dyDescent="0.25">
      <c r="A3521">
        <v>9</v>
      </c>
      <c r="B3521">
        <v>37</v>
      </c>
      <c r="C3521">
        <v>11</v>
      </c>
      <c r="D3521">
        <v>-3.2333438584380878</v>
      </c>
      <c r="E3521">
        <v>-2.0689964246276298</v>
      </c>
      <c r="F3521">
        <v>3.3610000000000002</v>
      </c>
      <c r="G3521" s="2">
        <v>43466.400821759264</v>
      </c>
    </row>
    <row r="3522" spans="1:7" x14ac:dyDescent="0.25">
      <c r="A3522">
        <v>9</v>
      </c>
      <c r="B3522">
        <v>37</v>
      </c>
      <c r="C3522">
        <v>12</v>
      </c>
      <c r="D3522">
        <v>-3.3459310390114441</v>
      </c>
      <c r="E3522">
        <v>-2.0912603230159341</v>
      </c>
      <c r="F3522">
        <v>3.4609999999999999</v>
      </c>
      <c r="G3522" s="2">
        <v>43466.400833333333</v>
      </c>
    </row>
    <row r="3523" spans="1:7" x14ac:dyDescent="0.25">
      <c r="A3523">
        <v>9</v>
      </c>
      <c r="B3523">
        <v>37</v>
      </c>
      <c r="C3523">
        <v>13</v>
      </c>
      <c r="D3523">
        <v>-3.4732837518593849</v>
      </c>
      <c r="E3523">
        <v>-2.1135242214042371</v>
      </c>
      <c r="F3523">
        <v>3.4609999999999999</v>
      </c>
      <c r="G3523" s="2">
        <v>43466.40084490741</v>
      </c>
    </row>
    <row r="3524" spans="1:7" x14ac:dyDescent="0.25">
      <c r="A3524">
        <v>9</v>
      </c>
      <c r="B3524">
        <v>37</v>
      </c>
      <c r="C3524">
        <v>14</v>
      </c>
      <c r="D3524">
        <v>-3.5120432725532358</v>
      </c>
      <c r="E3524">
        <v>-2.1098135710827539</v>
      </c>
      <c r="F3524">
        <v>3.4609999999999999</v>
      </c>
      <c r="G3524" s="2">
        <v>43466.400856481479</v>
      </c>
    </row>
    <row r="3525" spans="1:7" x14ac:dyDescent="0.25">
      <c r="A3525">
        <v>9</v>
      </c>
      <c r="B3525">
        <v>37</v>
      </c>
      <c r="C3525">
        <v>15</v>
      </c>
      <c r="D3525">
        <v>-3.6375502936283168</v>
      </c>
      <c r="E3525">
        <v>-2.11352422140423</v>
      </c>
      <c r="F3525">
        <v>3.4609999999999999</v>
      </c>
      <c r="G3525" s="2">
        <v>43466.400868055563</v>
      </c>
    </row>
    <row r="3526" spans="1:7" x14ac:dyDescent="0.25">
      <c r="A3526">
        <v>9</v>
      </c>
      <c r="B3526">
        <v>37</v>
      </c>
      <c r="C3526">
        <v>16</v>
      </c>
      <c r="D3526">
        <v>-3.530500187705591</v>
      </c>
      <c r="E3526">
        <v>-2.0949709726292909</v>
      </c>
      <c r="F3526">
        <v>3.5609999999999999</v>
      </c>
      <c r="G3526" s="2">
        <v>43466.400879629633</v>
      </c>
    </row>
    <row r="3527" spans="1:7" x14ac:dyDescent="0.25">
      <c r="A3527">
        <v>9</v>
      </c>
      <c r="B3527">
        <v>37</v>
      </c>
      <c r="C3527">
        <v>17</v>
      </c>
      <c r="D3527">
        <v>-3.506506198570579</v>
      </c>
      <c r="E3527">
        <v>-1.989217456524029</v>
      </c>
      <c r="F3527">
        <v>3.5609999999999999</v>
      </c>
      <c r="G3527" s="2">
        <v>43466.400891203702</v>
      </c>
    </row>
    <row r="3528" spans="1:7" x14ac:dyDescent="0.25">
      <c r="A3528">
        <v>9</v>
      </c>
      <c r="B3528">
        <v>37</v>
      </c>
      <c r="C3528">
        <v>18</v>
      </c>
      <c r="D3528">
        <v>-3.5452657192644219</v>
      </c>
      <c r="E3528">
        <v>-2.0133366790109029</v>
      </c>
      <c r="F3528">
        <v>3.5609999999999999</v>
      </c>
      <c r="G3528" s="2">
        <v>43466.400902777779</v>
      </c>
    </row>
    <row r="3529" spans="1:7" x14ac:dyDescent="0.25">
      <c r="A3529">
        <v>9</v>
      </c>
      <c r="B3529">
        <v>37</v>
      </c>
      <c r="C3529">
        <v>19</v>
      </c>
      <c r="D3529">
        <v>-3.584025240665182</v>
      </c>
      <c r="E3529">
        <v>-2.0764177245624609</v>
      </c>
      <c r="F3529">
        <v>3.5609999999999999</v>
      </c>
      <c r="G3529" s="2">
        <v>43466.400914351849</v>
      </c>
    </row>
    <row r="3530" spans="1:7" x14ac:dyDescent="0.25">
      <c r="A3530">
        <v>9</v>
      </c>
      <c r="B3530">
        <v>37</v>
      </c>
      <c r="C3530">
        <v>20</v>
      </c>
      <c r="D3530">
        <v>-3.639395985425967</v>
      </c>
      <c r="E3530">
        <v>-2.0244686285591111</v>
      </c>
      <c r="F3530">
        <v>3.5609999999999999</v>
      </c>
      <c r="G3530" s="2">
        <v>43466.400925925933</v>
      </c>
    </row>
    <row r="3531" spans="1:7" x14ac:dyDescent="0.25">
      <c r="A3531">
        <v>9</v>
      </c>
      <c r="B3531">
        <v>37</v>
      </c>
      <c r="C3531">
        <v>21</v>
      </c>
      <c r="D3531">
        <v>-3.591408006797169</v>
      </c>
      <c r="E3531">
        <v>-1.9354130357139949</v>
      </c>
      <c r="F3531">
        <v>3.661</v>
      </c>
      <c r="G3531" s="2">
        <v>43466.400937500002</v>
      </c>
    </row>
    <row r="3532" spans="1:7" x14ac:dyDescent="0.25">
      <c r="A3532">
        <v>9</v>
      </c>
      <c r="B3532">
        <v>37</v>
      </c>
      <c r="C3532">
        <v>22</v>
      </c>
      <c r="D3532">
        <v>-3.689229655149028</v>
      </c>
      <c r="E3532">
        <v>-1.851923417288921</v>
      </c>
      <c r="F3532">
        <v>3.661</v>
      </c>
      <c r="G3532" s="2">
        <v>43466.400949074072</v>
      </c>
    </row>
    <row r="3533" spans="1:7" x14ac:dyDescent="0.25">
      <c r="A3533">
        <v>9</v>
      </c>
      <c r="B3533">
        <v>37</v>
      </c>
      <c r="C3533">
        <v>23</v>
      </c>
      <c r="D3533">
        <v>-3.8110452933587422</v>
      </c>
      <c r="E3533">
        <v>-1.7239060027953439</v>
      </c>
      <c r="F3533">
        <v>3.661</v>
      </c>
      <c r="G3533" s="2">
        <v>43466.400960648149</v>
      </c>
    </row>
    <row r="3534" spans="1:7" x14ac:dyDescent="0.25">
      <c r="A3534">
        <v>9</v>
      </c>
      <c r="B3534">
        <v>37</v>
      </c>
      <c r="C3534">
        <v>24</v>
      </c>
      <c r="D3534">
        <v>-3.8313478996106789</v>
      </c>
      <c r="E3534">
        <v>-1.688654830760256</v>
      </c>
      <c r="F3534">
        <v>3.661</v>
      </c>
      <c r="G3534" s="2">
        <v>43466.400972222233</v>
      </c>
    </row>
    <row r="3535" spans="1:7" x14ac:dyDescent="0.25">
      <c r="A3535">
        <v>9</v>
      </c>
      <c r="B3535">
        <v>37</v>
      </c>
      <c r="C3535">
        <v>25</v>
      </c>
      <c r="D3535">
        <v>-3.8811815696978269</v>
      </c>
      <c r="E3535">
        <v>-1.688654830760254</v>
      </c>
      <c r="F3535">
        <v>3.661</v>
      </c>
      <c r="G3535" s="2">
        <v>43466.400983796288</v>
      </c>
    </row>
    <row r="3536" spans="1:7" x14ac:dyDescent="0.25">
      <c r="A3536">
        <v>9</v>
      </c>
      <c r="B3536">
        <v>37</v>
      </c>
      <c r="C3536">
        <v>26</v>
      </c>
      <c r="D3536">
        <v>-3.9642376865156348</v>
      </c>
      <c r="E3536">
        <v>-1.807395621220407</v>
      </c>
      <c r="F3536">
        <v>3.661</v>
      </c>
      <c r="G3536" s="2">
        <v>43466.400995370372</v>
      </c>
    </row>
    <row r="3537" spans="1:7" x14ac:dyDescent="0.25">
      <c r="A3537">
        <v>9</v>
      </c>
      <c r="B3537">
        <v>37</v>
      </c>
      <c r="C3537">
        <v>27</v>
      </c>
      <c r="D3537">
        <v>-4.1285042287265226</v>
      </c>
      <c r="E3537">
        <v>-1.825948869995343</v>
      </c>
      <c r="F3537">
        <v>3.661</v>
      </c>
      <c r="G3537" s="2">
        <v>43466.401006944441</v>
      </c>
    </row>
    <row r="3538" spans="1:7" x14ac:dyDescent="0.25">
      <c r="A3538">
        <v>9</v>
      </c>
      <c r="B3538">
        <v>37</v>
      </c>
      <c r="C3538">
        <v>28</v>
      </c>
      <c r="D3538">
        <v>-4.2004861968898126</v>
      </c>
      <c r="E3538">
        <v>-1.7888423731535701</v>
      </c>
      <c r="F3538">
        <v>3.661</v>
      </c>
      <c r="G3538" s="2">
        <v>43466.401018518518</v>
      </c>
    </row>
    <row r="3539" spans="1:7" x14ac:dyDescent="0.25">
      <c r="A3539">
        <v>9</v>
      </c>
      <c r="B3539">
        <v>37</v>
      </c>
      <c r="C3539">
        <v>29</v>
      </c>
      <c r="D3539">
        <v>-4.2447827923050836</v>
      </c>
      <c r="E3539">
        <v>-1.749880551505115</v>
      </c>
      <c r="F3539">
        <v>3.661</v>
      </c>
      <c r="G3539" s="2">
        <v>43466.401030092587</v>
      </c>
    </row>
    <row r="3540" spans="1:7" x14ac:dyDescent="0.25">
      <c r="A3540">
        <v>9</v>
      </c>
      <c r="B3540">
        <v>37</v>
      </c>
      <c r="C3540">
        <v>30</v>
      </c>
      <c r="D3540">
        <v>-4.2687767814613453</v>
      </c>
      <c r="E3540">
        <v>-1.7925530220588159</v>
      </c>
      <c r="F3540">
        <v>3.661</v>
      </c>
      <c r="G3540" s="2">
        <v>43466.401041666657</v>
      </c>
    </row>
    <row r="3541" spans="1:7" x14ac:dyDescent="0.25">
      <c r="A3541">
        <v>9</v>
      </c>
      <c r="B3541">
        <v>37</v>
      </c>
      <c r="C3541">
        <v>31</v>
      </c>
      <c r="D3541">
        <v>-4.3370673667415547</v>
      </c>
      <c r="E3541">
        <v>-1.892740564452142</v>
      </c>
      <c r="F3541">
        <v>3.661</v>
      </c>
      <c r="G3541" s="2">
        <v>43466.401053240741</v>
      </c>
    </row>
    <row r="3542" spans="1:7" x14ac:dyDescent="0.25">
      <c r="A3542">
        <v>9</v>
      </c>
      <c r="B3542">
        <v>37</v>
      </c>
      <c r="C3542">
        <v>32</v>
      </c>
      <c r="D3542">
        <v>-4.41827779215589</v>
      </c>
      <c r="E3542">
        <v>-1.907583162905599</v>
      </c>
      <c r="F3542">
        <v>3.661</v>
      </c>
      <c r="G3542" s="2">
        <v>43466.401064814818</v>
      </c>
    </row>
    <row r="3543" spans="1:7" x14ac:dyDescent="0.25">
      <c r="A3543">
        <v>9</v>
      </c>
      <c r="B3543">
        <v>37</v>
      </c>
      <c r="C3543">
        <v>33</v>
      </c>
      <c r="D3543">
        <v>-4.4699571537226284</v>
      </c>
      <c r="E3543">
        <v>-1.9020171884855479</v>
      </c>
      <c r="F3543">
        <v>3.661</v>
      </c>
      <c r="G3543" s="2">
        <v>43466.401076388887</v>
      </c>
    </row>
    <row r="3544" spans="1:7" x14ac:dyDescent="0.25">
      <c r="A3544">
        <v>9</v>
      </c>
      <c r="B3544">
        <v>37</v>
      </c>
      <c r="C3544">
        <v>34</v>
      </c>
      <c r="D3544">
        <v>-4.5013339086715769</v>
      </c>
      <c r="E3544">
        <v>-1.9428343356487969</v>
      </c>
      <c r="F3544">
        <v>3.661</v>
      </c>
      <c r="G3544" s="2">
        <v>43466.401087962957</v>
      </c>
    </row>
    <row r="3545" spans="1:7" x14ac:dyDescent="0.25">
      <c r="A3545">
        <v>9</v>
      </c>
      <c r="B3545">
        <v>37</v>
      </c>
      <c r="C3545">
        <v>35</v>
      </c>
      <c r="D3545">
        <v>-4.4754942280622751</v>
      </c>
      <c r="E3545">
        <v>-1.9632429078141931</v>
      </c>
      <c r="F3545">
        <v>3.7610000000000001</v>
      </c>
      <c r="G3545" s="2">
        <v>43466.401099537034</v>
      </c>
    </row>
    <row r="3546" spans="1:7" x14ac:dyDescent="0.25">
      <c r="A3546">
        <v>9</v>
      </c>
      <c r="B3546">
        <v>37</v>
      </c>
      <c r="C3546">
        <v>36</v>
      </c>
      <c r="D3546">
        <v>-4.4016665684317964</v>
      </c>
      <c r="E3546">
        <v>-1.8519234172888881</v>
      </c>
      <c r="F3546">
        <v>3.7610000000000001</v>
      </c>
      <c r="G3546" s="2">
        <v>43466.40111111111</v>
      </c>
    </row>
    <row r="3547" spans="1:7" x14ac:dyDescent="0.25">
      <c r="A3547">
        <v>9</v>
      </c>
      <c r="B3547">
        <v>37</v>
      </c>
      <c r="C3547">
        <v>37</v>
      </c>
      <c r="D3547">
        <v>-4.3407587496352473</v>
      </c>
      <c r="E3547">
        <v>-1.7721444491853029</v>
      </c>
      <c r="F3547">
        <v>3.7610000000000001</v>
      </c>
      <c r="G3547" s="2">
        <v>43466.401122685187</v>
      </c>
    </row>
    <row r="3548" spans="1:7" x14ac:dyDescent="0.25">
      <c r="A3548">
        <v>9</v>
      </c>
      <c r="B3548">
        <v>37</v>
      </c>
      <c r="C3548">
        <v>38</v>
      </c>
      <c r="D3548">
        <v>-4.2816966222899771</v>
      </c>
      <c r="E3548">
        <v>-1.7554465252170459</v>
      </c>
      <c r="F3548">
        <v>3.7610000000000001</v>
      </c>
      <c r="G3548" s="2">
        <v>43466.401134259257</v>
      </c>
    </row>
    <row r="3549" spans="1:7" x14ac:dyDescent="0.25">
      <c r="A3549">
        <v>9</v>
      </c>
      <c r="B3549">
        <v>37</v>
      </c>
      <c r="C3549">
        <v>39</v>
      </c>
      <c r="D3549">
        <v>-4.1524982182309236</v>
      </c>
      <c r="E3549">
        <v>-1.627429110723482</v>
      </c>
      <c r="F3549">
        <v>3.7610000000000001</v>
      </c>
      <c r="G3549" s="2">
        <v>43466.401145833333</v>
      </c>
    </row>
    <row r="3550" spans="1:7" x14ac:dyDescent="0.25">
      <c r="A3550">
        <v>9</v>
      </c>
      <c r="B3550">
        <v>37</v>
      </c>
      <c r="C3550">
        <v>40</v>
      </c>
      <c r="D3550">
        <v>-4.0399110372032156</v>
      </c>
      <c r="E3550">
        <v>-1.569914041008206</v>
      </c>
      <c r="F3550">
        <v>3.7610000000000001</v>
      </c>
      <c r="G3550" s="2">
        <v>43466.40115740741</v>
      </c>
    </row>
    <row r="3551" spans="1:7" x14ac:dyDescent="0.25">
      <c r="A3551">
        <v>9</v>
      </c>
      <c r="B3551">
        <v>37</v>
      </c>
      <c r="C3551">
        <v>41</v>
      </c>
      <c r="D3551">
        <v>-3.8885643354798969</v>
      </c>
      <c r="E3551">
        <v>-1.5532161170399521</v>
      </c>
      <c r="F3551">
        <v>3.7610000000000001</v>
      </c>
      <c r="G3551" s="2">
        <v>43466.40116898148</v>
      </c>
    </row>
    <row r="3552" spans="1:7" x14ac:dyDescent="0.25">
      <c r="A3552">
        <v>9</v>
      </c>
      <c r="B3552">
        <v>37</v>
      </c>
      <c r="C3552">
        <v>42</v>
      </c>
      <c r="D3552">
        <v>-3.596945081133287</v>
      </c>
      <c r="E3552">
        <v>-1.594033264203214</v>
      </c>
      <c r="F3552">
        <v>3.7610000000000001</v>
      </c>
      <c r="G3552" s="2">
        <v>43466.401180555556</v>
      </c>
    </row>
    <row r="3553" spans="1:7" x14ac:dyDescent="0.25">
      <c r="A3553">
        <v>9</v>
      </c>
      <c r="B3553">
        <v>37</v>
      </c>
      <c r="C3553">
        <v>43</v>
      </c>
      <c r="D3553">
        <v>-3.4732837518593849</v>
      </c>
      <c r="E3553">
        <v>-1.6478376843051341</v>
      </c>
      <c r="F3553">
        <v>3.7610000000000001</v>
      </c>
      <c r="G3553" s="2">
        <v>43466.401192129633</v>
      </c>
    </row>
    <row r="3554" spans="1:7" x14ac:dyDescent="0.25">
      <c r="A3554">
        <v>9</v>
      </c>
      <c r="B3554">
        <v>37</v>
      </c>
      <c r="C3554">
        <v>44</v>
      </c>
      <c r="D3554">
        <v>-3.1964300288509162</v>
      </c>
      <c r="E3554">
        <v>-1.644127034691778</v>
      </c>
      <c r="F3554">
        <v>3.7610000000000001</v>
      </c>
      <c r="G3554" s="2">
        <v>43466.401203703703</v>
      </c>
    </row>
    <row r="3555" spans="1:7" x14ac:dyDescent="0.25">
      <c r="A3555">
        <v>9</v>
      </c>
      <c r="B3555">
        <v>37</v>
      </c>
      <c r="C3555">
        <v>45</v>
      </c>
      <c r="D3555">
        <v>-2.888199551386792</v>
      </c>
      <c r="E3555">
        <v>-1.8500680924822679</v>
      </c>
      <c r="F3555">
        <v>3.7610000000000001</v>
      </c>
      <c r="G3555" s="2">
        <v>43466.40121527778</v>
      </c>
    </row>
    <row r="3556" spans="1:7" x14ac:dyDescent="0.25">
      <c r="A3556">
        <v>9</v>
      </c>
      <c r="B3556">
        <v>37</v>
      </c>
      <c r="C3556">
        <v>46</v>
      </c>
      <c r="D3556">
        <v>-2.6002716799025838</v>
      </c>
      <c r="E3556">
        <v>-1.9038725132923091</v>
      </c>
      <c r="F3556">
        <v>3.7610000000000001</v>
      </c>
      <c r="G3556" s="2">
        <v>43466.401226851849</v>
      </c>
    </row>
    <row r="3557" spans="1:7" x14ac:dyDescent="0.25">
      <c r="A3557">
        <v>9</v>
      </c>
      <c r="B3557">
        <v>37</v>
      </c>
      <c r="C3557">
        <v>47</v>
      </c>
      <c r="D3557">
        <v>-2.1370031179866609</v>
      </c>
      <c r="E3557">
        <v>-2.1265114943429499</v>
      </c>
      <c r="F3557">
        <v>3.7610000000000001</v>
      </c>
      <c r="G3557" s="2">
        <v>43466.401238425933</v>
      </c>
    </row>
    <row r="3558" spans="1:7" x14ac:dyDescent="0.25">
      <c r="A3558">
        <v>9</v>
      </c>
      <c r="B3558">
        <v>37</v>
      </c>
      <c r="C3558">
        <v>48</v>
      </c>
      <c r="D3558">
        <v>-2.0041133313578632</v>
      </c>
      <c r="E3558">
        <v>-2.0875496726944989</v>
      </c>
      <c r="F3558">
        <v>3.7610000000000001</v>
      </c>
      <c r="G3558" s="2">
        <v>43466.401250000003</v>
      </c>
    </row>
    <row r="3559" spans="1:7" x14ac:dyDescent="0.25">
      <c r="A3559">
        <v>9</v>
      </c>
      <c r="B3559">
        <v>37</v>
      </c>
      <c r="C3559">
        <v>49</v>
      </c>
      <c r="D3559">
        <v>-1.913674448608109</v>
      </c>
      <c r="E3559">
        <v>-2.026323953365853</v>
      </c>
      <c r="F3559">
        <v>3.7610000000000001</v>
      </c>
      <c r="G3559" s="2">
        <v>43466.401261574072</v>
      </c>
    </row>
    <row r="3560" spans="1:7" x14ac:dyDescent="0.25">
      <c r="A3560">
        <v>9</v>
      </c>
      <c r="B3560">
        <v>37</v>
      </c>
      <c r="C3560">
        <v>50</v>
      </c>
      <c r="D3560">
        <v>-1.7992415767764369</v>
      </c>
      <c r="E3560">
        <v>-2.017047329332442</v>
      </c>
      <c r="F3560">
        <v>3.7610000000000001</v>
      </c>
      <c r="G3560" s="2">
        <v>43466.401273148149</v>
      </c>
    </row>
    <row r="3561" spans="1:7" x14ac:dyDescent="0.25">
      <c r="A3561">
        <v>9</v>
      </c>
      <c r="B3561">
        <v>37</v>
      </c>
      <c r="C3561">
        <v>51</v>
      </c>
      <c r="D3561">
        <v>-1.67558024775568</v>
      </c>
      <c r="E3561">
        <v>-2.015192003817647</v>
      </c>
      <c r="F3561">
        <v>3.7610000000000001</v>
      </c>
      <c r="G3561" s="2">
        <v>43466.401284722233</v>
      </c>
    </row>
    <row r="3562" spans="1:7" x14ac:dyDescent="0.25">
      <c r="A3562">
        <v>9</v>
      </c>
      <c r="B3562">
        <v>37</v>
      </c>
      <c r="C3562">
        <v>52</v>
      </c>
      <c r="D3562">
        <v>-1.6294379603238389</v>
      </c>
      <c r="E3562">
        <v>-2.0856943485959412</v>
      </c>
      <c r="F3562">
        <v>3.7610000000000001</v>
      </c>
      <c r="G3562" s="2">
        <v>43466.401296296302</v>
      </c>
    </row>
    <row r="3563" spans="1:7" x14ac:dyDescent="0.25">
      <c r="A3563">
        <v>9</v>
      </c>
      <c r="B3563">
        <v>37</v>
      </c>
      <c r="C3563">
        <v>53</v>
      </c>
      <c r="D3563">
        <v>-1.6534319497591961</v>
      </c>
      <c r="E3563">
        <v>-2.1283668198577601</v>
      </c>
      <c r="F3563">
        <v>3.7610000000000001</v>
      </c>
      <c r="G3563" s="2">
        <v>43466.401307870372</v>
      </c>
    </row>
    <row r="3564" spans="1:7" x14ac:dyDescent="0.25">
      <c r="A3564">
        <v>9</v>
      </c>
      <c r="B3564">
        <v>37</v>
      </c>
      <c r="C3564">
        <v>54</v>
      </c>
      <c r="D3564">
        <v>-1.660814715875252</v>
      </c>
      <c r="E3564">
        <v>-2.20072448873462</v>
      </c>
      <c r="F3564">
        <v>3.8610000000000002</v>
      </c>
      <c r="G3564" s="2">
        <v>43466.401319444441</v>
      </c>
    </row>
    <row r="3565" spans="1:7" x14ac:dyDescent="0.25">
      <c r="A3565">
        <v>9</v>
      </c>
      <c r="B3565">
        <v>37</v>
      </c>
      <c r="C3565">
        <v>55</v>
      </c>
      <c r="D3565">
        <v>-1.7217225344859219</v>
      </c>
      <c r="E3565">
        <v>-2.161762667086164</v>
      </c>
      <c r="F3565">
        <v>3.8610000000000002</v>
      </c>
      <c r="G3565" s="2">
        <v>43466.401331018518</v>
      </c>
    </row>
    <row r="3566" spans="1:7" x14ac:dyDescent="0.25">
      <c r="A3566">
        <v>9</v>
      </c>
      <c r="B3566">
        <v>37</v>
      </c>
      <c r="C3566">
        <v>56</v>
      </c>
      <c r="D3566">
        <v>-1.817698491541704</v>
      </c>
      <c r="E3566">
        <v>-2.1246561695362751</v>
      </c>
      <c r="F3566">
        <v>3.8610000000000002</v>
      </c>
      <c r="G3566" s="2">
        <v>43466.401342592602</v>
      </c>
    </row>
    <row r="3567" spans="1:7" x14ac:dyDescent="0.25">
      <c r="A3567">
        <v>9</v>
      </c>
      <c r="B3567">
        <v>37</v>
      </c>
      <c r="C3567">
        <v>57</v>
      </c>
      <c r="D3567">
        <v>-1.928439980140392</v>
      </c>
      <c r="E3567">
        <v>-2.043021876625998</v>
      </c>
      <c r="F3567">
        <v>3.8610000000000002</v>
      </c>
      <c r="G3567" s="2">
        <v>43466.401354166657</v>
      </c>
    </row>
    <row r="3568" spans="1:7" x14ac:dyDescent="0.25">
      <c r="A3568">
        <v>9</v>
      </c>
      <c r="B3568">
        <v>37</v>
      </c>
      <c r="C3568">
        <v>58</v>
      </c>
      <c r="D3568">
        <v>-1.9875021076780159</v>
      </c>
      <c r="E3568">
        <v>-1.9465449845541449</v>
      </c>
      <c r="F3568">
        <v>3.8610000000000002</v>
      </c>
      <c r="G3568" s="2">
        <v>43466.401365740741</v>
      </c>
    </row>
    <row r="3569" spans="1:7" x14ac:dyDescent="0.25">
      <c r="A3569">
        <v>9</v>
      </c>
      <c r="B3569">
        <v>37</v>
      </c>
      <c r="C3569">
        <v>59</v>
      </c>
      <c r="D3569">
        <v>-2.0041133313578632</v>
      </c>
      <c r="E3569">
        <v>-1.907583162905691</v>
      </c>
      <c r="F3569">
        <v>3.8610000000000002</v>
      </c>
      <c r="G3569" s="2">
        <v>43466.401377314818</v>
      </c>
    </row>
    <row r="3570" spans="1:7" x14ac:dyDescent="0.25">
      <c r="A3570">
        <v>9</v>
      </c>
      <c r="B3570">
        <v>38</v>
      </c>
      <c r="C3570">
        <v>0</v>
      </c>
      <c r="D3570">
        <v>-2.1536143409649049</v>
      </c>
      <c r="E3570">
        <v>-2.098681622242708</v>
      </c>
      <c r="F3570">
        <v>3.8610000000000002</v>
      </c>
      <c r="G3570" s="2">
        <v>43466.401388888888</v>
      </c>
    </row>
    <row r="3571" spans="1:7" x14ac:dyDescent="0.25">
      <c r="A3571">
        <v>9</v>
      </c>
      <c r="B3571">
        <v>38</v>
      </c>
      <c r="C3571">
        <v>1</v>
      </c>
      <c r="D3571">
        <v>-2.3178808831929221</v>
      </c>
      <c r="E3571">
        <v>-2.0912603230159719</v>
      </c>
      <c r="F3571">
        <v>3.8610000000000002</v>
      </c>
      <c r="G3571" s="2">
        <v>43466.401400462957</v>
      </c>
    </row>
    <row r="3572" spans="1:7" x14ac:dyDescent="0.25">
      <c r="A3572">
        <v>9</v>
      </c>
      <c r="B3572">
        <v>38</v>
      </c>
      <c r="C3572">
        <v>2</v>
      </c>
      <c r="D3572">
        <v>-2.5541293927746338</v>
      </c>
      <c r="E3572">
        <v>-2.0522985006593948</v>
      </c>
      <c r="F3572">
        <v>3.8610000000000002</v>
      </c>
      <c r="G3572" s="2">
        <v>43466.401412037027</v>
      </c>
    </row>
    <row r="3573" spans="1:7" x14ac:dyDescent="0.25">
      <c r="A3573">
        <v>9</v>
      </c>
      <c r="B3573">
        <v>38</v>
      </c>
      <c r="C3573">
        <v>3</v>
      </c>
      <c r="D3573">
        <v>-2.6667165732594689</v>
      </c>
      <c r="E3573">
        <v>-1.95582160858754</v>
      </c>
      <c r="F3573">
        <v>3.9609999999999999</v>
      </c>
      <c r="G3573" s="2">
        <v>43466.401423611111</v>
      </c>
    </row>
    <row r="3574" spans="1:7" x14ac:dyDescent="0.25">
      <c r="A3574">
        <v>9</v>
      </c>
      <c r="B3574">
        <v>38</v>
      </c>
      <c r="C3574">
        <v>4</v>
      </c>
      <c r="D3574">
        <v>-2.672253647588497</v>
      </c>
      <c r="E3574">
        <v>-1.920570437260567</v>
      </c>
      <c r="F3574">
        <v>3.9609999999999999</v>
      </c>
      <c r="G3574" s="2">
        <v>43466.401435185187</v>
      </c>
    </row>
    <row r="3575" spans="1:7" x14ac:dyDescent="0.25">
      <c r="A3575">
        <v>9</v>
      </c>
      <c r="B3575">
        <v>38</v>
      </c>
      <c r="C3575">
        <v>5</v>
      </c>
      <c r="D3575">
        <v>-2.7183959347235338</v>
      </c>
      <c r="E3575">
        <v>-1.755446525217105</v>
      </c>
      <c r="F3575">
        <v>3.9609999999999999</v>
      </c>
      <c r="G3575" s="2">
        <v>43466.401446759257</v>
      </c>
    </row>
    <row r="3576" spans="1:7" x14ac:dyDescent="0.25">
      <c r="A3576">
        <v>9</v>
      </c>
      <c r="B3576">
        <v>38</v>
      </c>
      <c r="C3576">
        <v>6</v>
      </c>
      <c r="D3576">
        <v>-2.8162175833314942</v>
      </c>
      <c r="E3576">
        <v>-1.63113976104501</v>
      </c>
      <c r="F3576">
        <v>3.9609999999999999</v>
      </c>
      <c r="G3576" s="2">
        <v>43466.401458333326</v>
      </c>
    </row>
    <row r="3577" spans="1:7" x14ac:dyDescent="0.25">
      <c r="A3577">
        <v>9</v>
      </c>
      <c r="B3577">
        <v>38</v>
      </c>
      <c r="C3577">
        <v>7</v>
      </c>
      <c r="D3577">
        <v>-2.8955823171600068</v>
      </c>
      <c r="E3577">
        <v>-1.5495054681347351</v>
      </c>
      <c r="F3577">
        <v>3.9609999999999999</v>
      </c>
      <c r="G3577" s="2">
        <v>43466.401469907411</v>
      </c>
    </row>
    <row r="3578" spans="1:7" x14ac:dyDescent="0.25">
      <c r="A3578">
        <v>9</v>
      </c>
      <c r="B3578">
        <v>38</v>
      </c>
      <c r="C3578">
        <v>8</v>
      </c>
      <c r="D3578">
        <v>-2.9970953486740428</v>
      </c>
      <c r="E3578">
        <v>-1.4623052000962951</v>
      </c>
      <c r="F3578">
        <v>3.9609999999999999</v>
      </c>
      <c r="G3578" s="2">
        <v>43466.40148148148</v>
      </c>
    </row>
    <row r="3579" spans="1:7" x14ac:dyDescent="0.25">
      <c r="A3579">
        <v>9</v>
      </c>
      <c r="B3579">
        <v>38</v>
      </c>
      <c r="C3579">
        <v>9</v>
      </c>
      <c r="D3579">
        <v>-3.0118608805774869</v>
      </c>
      <c r="E3579">
        <v>-1.299036613567633</v>
      </c>
      <c r="F3579">
        <v>4.0609999999999999</v>
      </c>
      <c r="G3579" s="2">
        <v>43466.401493055557</v>
      </c>
    </row>
    <row r="3580" spans="1:7" x14ac:dyDescent="0.25">
      <c r="A3580">
        <v>9</v>
      </c>
      <c r="B3580">
        <v>38</v>
      </c>
      <c r="C3580">
        <v>10</v>
      </c>
      <c r="D3580">
        <v>-3.0598488591744171</v>
      </c>
      <c r="E3580">
        <v>-1.263785441532544</v>
      </c>
      <c r="F3580">
        <v>4.0609999999999999</v>
      </c>
      <c r="G3580" s="2">
        <v>43466.401504629634</v>
      </c>
    </row>
    <row r="3581" spans="1:7" x14ac:dyDescent="0.25">
      <c r="A3581">
        <v>9</v>
      </c>
      <c r="B3581">
        <v>38</v>
      </c>
      <c r="C3581">
        <v>11</v>
      </c>
      <c r="D3581">
        <v>-3.1742817308154829</v>
      </c>
      <c r="E3581">
        <v>-1.235955568016069</v>
      </c>
      <c r="F3581">
        <v>4.0609999999999999</v>
      </c>
      <c r="G3581" s="2">
        <v>43466.401516203703</v>
      </c>
    </row>
    <row r="3582" spans="1:7" x14ac:dyDescent="0.25">
      <c r="A3582">
        <v>9</v>
      </c>
      <c r="B3582">
        <v>38</v>
      </c>
      <c r="C3582">
        <v>12</v>
      </c>
      <c r="D3582">
        <v>-3.286868911733444</v>
      </c>
      <c r="E3582">
        <v>-1.3027472624728771</v>
      </c>
      <c r="F3582">
        <v>4.0609999999999999</v>
      </c>
      <c r="G3582" s="2">
        <v>43466.40152777778</v>
      </c>
    </row>
    <row r="3583" spans="1:7" x14ac:dyDescent="0.25">
      <c r="A3583">
        <v>9</v>
      </c>
      <c r="B3583">
        <v>38</v>
      </c>
      <c r="C3583">
        <v>13</v>
      </c>
      <c r="D3583">
        <v>-3.3219370495282798</v>
      </c>
      <c r="E3583">
        <v>-1.356551683282907</v>
      </c>
      <c r="F3583">
        <v>4.0609999999999999</v>
      </c>
      <c r="G3583" s="2">
        <v>43466.401539351849</v>
      </c>
    </row>
    <row r="3584" spans="1:7" x14ac:dyDescent="0.25">
      <c r="A3584">
        <v>9</v>
      </c>
      <c r="B3584">
        <v>38</v>
      </c>
      <c r="C3584">
        <v>14</v>
      </c>
      <c r="D3584">
        <v>-3.2850232199357912</v>
      </c>
      <c r="E3584">
        <v>-1.3639729825096381</v>
      </c>
      <c r="F3584">
        <v>4.0609999999999999</v>
      </c>
      <c r="G3584" s="2">
        <v>43466.401550925933</v>
      </c>
    </row>
    <row r="3585" spans="1:7" x14ac:dyDescent="0.25">
      <c r="A3585">
        <v>9</v>
      </c>
      <c r="B3585">
        <v>38</v>
      </c>
      <c r="C3585">
        <v>15</v>
      </c>
      <c r="D3585">
        <v>-3.1890472627206918</v>
      </c>
      <c r="E3585">
        <v>-1.347275059249496</v>
      </c>
      <c r="F3585">
        <v>4.1609999999999996</v>
      </c>
      <c r="G3585" s="2">
        <v>43466.401562500003</v>
      </c>
    </row>
    <row r="3586" spans="1:7" x14ac:dyDescent="0.25">
      <c r="A3586">
        <v>9</v>
      </c>
      <c r="B3586">
        <v>38</v>
      </c>
      <c r="C3586">
        <v>16</v>
      </c>
      <c r="D3586">
        <v>-3.1705903479271011</v>
      </c>
      <c r="E3586">
        <v>-1.3008919383743121</v>
      </c>
      <c r="F3586">
        <v>4.1609999999999996</v>
      </c>
      <c r="G3586" s="2">
        <v>43466.401574074072</v>
      </c>
    </row>
    <row r="3587" spans="1:7" x14ac:dyDescent="0.25">
      <c r="A3587">
        <v>9</v>
      </c>
      <c r="B3587">
        <v>38</v>
      </c>
      <c r="C3587">
        <v>17</v>
      </c>
      <c r="D3587">
        <v>-3.2794861456032209</v>
      </c>
      <c r="E3587">
        <v>-1.3621176577029559</v>
      </c>
      <c r="F3587">
        <v>4.1609999999999996</v>
      </c>
      <c r="G3587" s="2">
        <v>43466.401585648149</v>
      </c>
    </row>
    <row r="3588" spans="1:7" x14ac:dyDescent="0.25">
      <c r="A3588">
        <v>9</v>
      </c>
      <c r="B3588">
        <v>38</v>
      </c>
      <c r="C3588">
        <v>18</v>
      </c>
      <c r="D3588">
        <v>-3.3662336452527608</v>
      </c>
      <c r="E3588">
        <v>-1.3621176577029539</v>
      </c>
      <c r="F3588">
        <v>4.1609999999999996</v>
      </c>
      <c r="G3588" s="2">
        <v>43466.401597222219</v>
      </c>
    </row>
    <row r="3589" spans="1:7" x14ac:dyDescent="0.25">
      <c r="A3589">
        <v>9</v>
      </c>
      <c r="B3589">
        <v>38</v>
      </c>
      <c r="C3589">
        <v>19</v>
      </c>
      <c r="D3589">
        <v>-3.4289871557779108</v>
      </c>
      <c r="E3589">
        <v>-1.3435644096361239</v>
      </c>
      <c r="F3589">
        <v>4.1609999999999996</v>
      </c>
      <c r="G3589" s="2">
        <v>43466.401608796303</v>
      </c>
    </row>
    <row r="3590" spans="1:7" x14ac:dyDescent="0.25">
      <c r="A3590">
        <v>9</v>
      </c>
      <c r="B3590">
        <v>38</v>
      </c>
      <c r="C3590">
        <v>20</v>
      </c>
      <c r="D3590">
        <v>-3.4972777409944009</v>
      </c>
      <c r="E3590">
        <v>-1.3435644096361219</v>
      </c>
      <c r="F3590">
        <v>4.1609999999999996</v>
      </c>
      <c r="G3590" s="2">
        <v>43466.401620370372</v>
      </c>
    </row>
    <row r="3591" spans="1:7" x14ac:dyDescent="0.25">
      <c r="A3591">
        <v>9</v>
      </c>
      <c r="B3591">
        <v>38</v>
      </c>
      <c r="C3591">
        <v>21</v>
      </c>
      <c r="D3591">
        <v>-3.515734655793294</v>
      </c>
      <c r="E3591">
        <v>-1.3546963584762179</v>
      </c>
      <c r="F3591">
        <v>4.2610000000000001</v>
      </c>
      <c r="G3591" s="2">
        <v>43466.401631944442</v>
      </c>
    </row>
    <row r="3592" spans="1:7" x14ac:dyDescent="0.25">
      <c r="A3592">
        <v>9</v>
      </c>
      <c r="B3592">
        <v>38</v>
      </c>
      <c r="C3592">
        <v>22</v>
      </c>
      <c r="D3592">
        <v>-3.5729510919947249</v>
      </c>
      <c r="E3592">
        <v>-1.4140667537062961</v>
      </c>
      <c r="F3592">
        <v>4.2610000000000001</v>
      </c>
      <c r="G3592" s="2">
        <v>43466.401643518519</v>
      </c>
    </row>
    <row r="3593" spans="1:7" x14ac:dyDescent="0.25">
      <c r="A3593">
        <v>9</v>
      </c>
      <c r="B3593">
        <v>38</v>
      </c>
      <c r="C3593">
        <v>23</v>
      </c>
      <c r="D3593">
        <v>-3.591408006797169</v>
      </c>
      <c r="E3593">
        <v>-1.41035610409293</v>
      </c>
      <c r="F3593">
        <v>4.2610000000000001</v>
      </c>
      <c r="G3593" s="2">
        <v>43466.401655092603</v>
      </c>
    </row>
    <row r="3594" spans="1:7" x14ac:dyDescent="0.25">
      <c r="A3594">
        <v>9</v>
      </c>
      <c r="B3594">
        <v>38</v>
      </c>
      <c r="C3594">
        <v>24</v>
      </c>
      <c r="D3594">
        <v>-3.6098649215996108</v>
      </c>
      <c r="E3594">
        <v>-1.343564409636119</v>
      </c>
      <c r="F3594">
        <v>4.2610000000000001</v>
      </c>
      <c r="G3594" s="2">
        <v>43466.401666666658</v>
      </c>
    </row>
    <row r="3595" spans="1:7" x14ac:dyDescent="0.25">
      <c r="A3595">
        <v>9</v>
      </c>
      <c r="B3595">
        <v>38</v>
      </c>
      <c r="C3595">
        <v>25</v>
      </c>
      <c r="D3595">
        <v>-3.6357046021823511</v>
      </c>
      <c r="E3595">
        <v>-1.05413373342057</v>
      </c>
      <c r="F3595">
        <v>4.2610000000000001</v>
      </c>
      <c r="G3595" s="2">
        <v>43466.401678240742</v>
      </c>
    </row>
    <row r="3596" spans="1:7" x14ac:dyDescent="0.25">
      <c r="A3596">
        <v>9</v>
      </c>
      <c r="B3596">
        <v>38</v>
      </c>
      <c r="C3596">
        <v>26</v>
      </c>
      <c r="D3596">
        <v>-3.6929210380391759</v>
      </c>
      <c r="E3596">
        <v>-0.99661866299717305</v>
      </c>
      <c r="F3596">
        <v>4.2610000000000001</v>
      </c>
      <c r="G3596" s="2">
        <v>43466.401689814818</v>
      </c>
    </row>
    <row r="3597" spans="1:7" x14ac:dyDescent="0.25">
      <c r="A3597">
        <v>9</v>
      </c>
      <c r="B3597">
        <v>38</v>
      </c>
      <c r="C3597">
        <v>27</v>
      </c>
      <c r="D3597">
        <v>-3.7372176337831342</v>
      </c>
      <c r="E3597">
        <v>-0.89086514760002478</v>
      </c>
      <c r="F3597">
        <v>4.2610000000000001</v>
      </c>
      <c r="G3597" s="2">
        <v>43466.401701388888</v>
      </c>
    </row>
    <row r="3598" spans="1:7" x14ac:dyDescent="0.25">
      <c r="A3598">
        <v>9</v>
      </c>
      <c r="B3598">
        <v>38</v>
      </c>
      <c r="C3598">
        <v>28</v>
      </c>
      <c r="D3598">
        <v>-3.7999711443330568</v>
      </c>
      <c r="E3598">
        <v>-0.76470305791313531</v>
      </c>
      <c r="F3598">
        <v>4.3609999999999998</v>
      </c>
      <c r="G3598" s="2">
        <v>43466.401712962957</v>
      </c>
    </row>
    <row r="3599" spans="1:7" x14ac:dyDescent="0.25">
      <c r="A3599">
        <v>9</v>
      </c>
      <c r="B3599">
        <v>38</v>
      </c>
      <c r="C3599">
        <v>29</v>
      </c>
      <c r="D3599">
        <v>-3.8941014101694669</v>
      </c>
      <c r="E3599">
        <v>-0.87602254843844418</v>
      </c>
      <c r="F3599">
        <v>4.3609999999999998</v>
      </c>
      <c r="G3599" s="2">
        <v>43466.401724537027</v>
      </c>
    </row>
    <row r="3600" spans="1:7" x14ac:dyDescent="0.25">
      <c r="A3600">
        <v>9</v>
      </c>
      <c r="B3600">
        <v>38</v>
      </c>
      <c r="C3600">
        <v>30</v>
      </c>
      <c r="D3600">
        <v>-4.0639050267058501</v>
      </c>
      <c r="E3600">
        <v>-0.84448202530860317</v>
      </c>
      <c r="F3600">
        <v>4.3609999999999998</v>
      </c>
      <c r="G3600" s="2">
        <v>43466.401736111111</v>
      </c>
    </row>
    <row r="3601" spans="1:7" x14ac:dyDescent="0.25">
      <c r="A3601">
        <v>9</v>
      </c>
      <c r="B3601">
        <v>38</v>
      </c>
      <c r="C3601">
        <v>31</v>
      </c>
      <c r="D3601">
        <v>-4.1617266754625026</v>
      </c>
      <c r="E3601">
        <v>-0.59957914586967331</v>
      </c>
      <c r="F3601">
        <v>4.3609999999999998</v>
      </c>
      <c r="G3601" s="2">
        <v>43466.401747685188</v>
      </c>
    </row>
    <row r="3602" spans="1:7" x14ac:dyDescent="0.25">
      <c r="A3602">
        <v>9</v>
      </c>
      <c r="B3602">
        <v>38</v>
      </c>
      <c r="C3602">
        <v>32</v>
      </c>
      <c r="D3602">
        <v>-4.2263258774902566</v>
      </c>
      <c r="E3602">
        <v>-0.53464277692766171</v>
      </c>
      <c r="F3602">
        <v>4.4609999999999994</v>
      </c>
      <c r="G3602" s="2">
        <v>43466.401759259257</v>
      </c>
    </row>
    <row r="3603" spans="1:7" x14ac:dyDescent="0.25">
      <c r="A3603">
        <v>9</v>
      </c>
      <c r="B3603">
        <v>38</v>
      </c>
      <c r="C3603">
        <v>33</v>
      </c>
      <c r="D3603">
        <v>-4.925842951070833</v>
      </c>
      <c r="E3603">
        <v>-0.98734203896372708</v>
      </c>
      <c r="F3603">
        <v>4.6609999999999996</v>
      </c>
      <c r="G3603" s="2">
        <v>43466.401770833327</v>
      </c>
    </row>
    <row r="3604" spans="1:7" x14ac:dyDescent="0.25">
      <c r="A3604">
        <v>9</v>
      </c>
      <c r="B3604">
        <v>38</v>
      </c>
      <c r="C3604">
        <v>34</v>
      </c>
      <c r="D3604">
        <v>-5.5146185354396344</v>
      </c>
      <c r="E3604">
        <v>-1.529096894553005</v>
      </c>
      <c r="F3604">
        <v>4.7610000000000001</v>
      </c>
      <c r="G3604" s="2">
        <v>43466.401782407411</v>
      </c>
    </row>
    <row r="3605" spans="1:7" x14ac:dyDescent="0.25">
      <c r="A3605">
        <v>9</v>
      </c>
      <c r="B3605">
        <v>38</v>
      </c>
      <c r="C3605">
        <v>35</v>
      </c>
      <c r="D3605">
        <v>-5.7028790674877339</v>
      </c>
      <c r="E3605">
        <v>-1.6367057354649339</v>
      </c>
      <c r="F3605">
        <v>4.7610000000000001</v>
      </c>
      <c r="G3605" s="2">
        <v>43466.40179398148</v>
      </c>
    </row>
    <row r="3606" spans="1:7" x14ac:dyDescent="0.25">
      <c r="A3606">
        <v>9</v>
      </c>
      <c r="B3606">
        <v>38</v>
      </c>
      <c r="C3606">
        <v>36</v>
      </c>
      <c r="D3606">
        <v>-5.7527127376793157</v>
      </c>
      <c r="E3606">
        <v>-1.7183400283751979</v>
      </c>
      <c r="F3606">
        <v>4.7610000000000001</v>
      </c>
      <c r="G3606" s="2">
        <v>43466.401805555557</v>
      </c>
    </row>
    <row r="3607" spans="1:7" x14ac:dyDescent="0.25">
      <c r="A3607">
        <v>9</v>
      </c>
      <c r="B3607">
        <v>38</v>
      </c>
      <c r="C3607">
        <v>37</v>
      </c>
      <c r="D3607">
        <v>-5.7730153439755068</v>
      </c>
      <c r="E3607">
        <v>-1.7721444491852241</v>
      </c>
      <c r="F3607">
        <v>4.7610000000000001</v>
      </c>
      <c r="G3607" s="2">
        <v>43466.401817129627</v>
      </c>
    </row>
    <row r="3608" spans="1:7" x14ac:dyDescent="0.25">
      <c r="A3608">
        <v>9</v>
      </c>
      <c r="B3608">
        <v>38</v>
      </c>
      <c r="C3608">
        <v>38</v>
      </c>
      <c r="D3608">
        <v>-5.7582498120278167</v>
      </c>
      <c r="E3608">
        <v>-1.781421073218638</v>
      </c>
      <c r="F3608">
        <v>4.8609999999999998</v>
      </c>
      <c r="G3608" s="2">
        <v>43466.401828703703</v>
      </c>
    </row>
    <row r="3609" spans="1:7" x14ac:dyDescent="0.25">
      <c r="A3609">
        <v>9</v>
      </c>
      <c r="B3609">
        <v>38</v>
      </c>
      <c r="C3609">
        <v>39</v>
      </c>
      <c r="D3609">
        <v>-5.7287187481324349</v>
      </c>
      <c r="E3609">
        <v>-1.80554029641363</v>
      </c>
      <c r="F3609">
        <v>4.8609999999999998</v>
      </c>
      <c r="G3609" s="2">
        <v>43466.40184027778</v>
      </c>
    </row>
    <row r="3610" spans="1:7" x14ac:dyDescent="0.25">
      <c r="A3610">
        <v>9</v>
      </c>
      <c r="B3610">
        <v>38</v>
      </c>
      <c r="C3610">
        <v>40</v>
      </c>
      <c r="D3610">
        <v>-5.6105944929078726</v>
      </c>
      <c r="E3610">
        <v>-1.799974321285474</v>
      </c>
      <c r="F3610">
        <v>4.8609999999999998</v>
      </c>
      <c r="G3610" s="2">
        <v>43466.40185185185</v>
      </c>
    </row>
    <row r="3611" spans="1:7" x14ac:dyDescent="0.25">
      <c r="A3611">
        <v>9</v>
      </c>
      <c r="B3611">
        <v>38</v>
      </c>
      <c r="C3611">
        <v>41</v>
      </c>
      <c r="D3611">
        <v>-5.5644522059740584</v>
      </c>
      <c r="E3611">
        <v>-1.814816920447053</v>
      </c>
      <c r="F3611">
        <v>4.8609999999999998</v>
      </c>
      <c r="G3611" s="2">
        <v>43466.401863425926</v>
      </c>
    </row>
    <row r="3612" spans="1:7" x14ac:dyDescent="0.25">
      <c r="A3612">
        <v>9</v>
      </c>
      <c r="B3612">
        <v>38</v>
      </c>
      <c r="C3612">
        <v>42</v>
      </c>
      <c r="D3612">
        <v>-5.523846993037056</v>
      </c>
      <c r="E3612">
        <v>-1.8203828948671039</v>
      </c>
      <c r="F3612">
        <v>4.8609999999999998</v>
      </c>
      <c r="G3612" s="2">
        <v>43466.401875000003</v>
      </c>
    </row>
    <row r="3613" spans="1:7" x14ac:dyDescent="0.25">
      <c r="A3613">
        <v>9</v>
      </c>
      <c r="B3613">
        <v>38</v>
      </c>
      <c r="C3613">
        <v>43</v>
      </c>
      <c r="D3613">
        <v>-5.5072357696433976</v>
      </c>
      <c r="E3613">
        <v>-1.838936143642047</v>
      </c>
      <c r="F3613">
        <v>4.9609999999999994</v>
      </c>
      <c r="G3613" s="2">
        <v>43466.401886574073</v>
      </c>
    </row>
    <row r="3614" spans="1:7" x14ac:dyDescent="0.25">
      <c r="A3614">
        <v>9</v>
      </c>
      <c r="B3614">
        <v>38</v>
      </c>
      <c r="C3614">
        <v>44</v>
      </c>
      <c r="D3614">
        <v>-5.5109271525424068</v>
      </c>
      <c r="E3614">
        <v>-1.842646793255412</v>
      </c>
      <c r="F3614">
        <v>4.9609999999999994</v>
      </c>
      <c r="G3614" s="2">
        <v>43466.401898148149</v>
      </c>
    </row>
    <row r="3615" spans="1:7" x14ac:dyDescent="0.25">
      <c r="A3615">
        <v>9</v>
      </c>
      <c r="B3615">
        <v>38</v>
      </c>
      <c r="C3615">
        <v>45</v>
      </c>
      <c r="D3615">
        <v>-5.438945184624596</v>
      </c>
      <c r="E3615">
        <v>-1.837080818835368</v>
      </c>
      <c r="F3615">
        <v>4.9609999999999994</v>
      </c>
      <c r="G3615" s="2">
        <v>43466.401909722219</v>
      </c>
    </row>
    <row r="3616" spans="1:7" x14ac:dyDescent="0.25">
      <c r="A3616">
        <v>9</v>
      </c>
      <c r="B3616">
        <v>38</v>
      </c>
      <c r="C3616">
        <v>46</v>
      </c>
      <c r="D3616">
        <v>-5.394648588795671</v>
      </c>
      <c r="E3616">
        <v>-1.8407914684487361</v>
      </c>
      <c r="F3616">
        <v>4.9609999999999994</v>
      </c>
      <c r="G3616" s="2">
        <v>43466.401921296303</v>
      </c>
    </row>
    <row r="3617" spans="1:7" x14ac:dyDescent="0.25">
      <c r="A3617">
        <v>9</v>
      </c>
      <c r="B3617">
        <v>38</v>
      </c>
      <c r="C3617">
        <v>47</v>
      </c>
      <c r="D3617">
        <v>-5.405722737840823</v>
      </c>
      <c r="E3617">
        <v>-1.9020171884854939</v>
      </c>
      <c r="F3617">
        <v>5.0610000000000008</v>
      </c>
      <c r="G3617" s="2">
        <v>43466.401932870373</v>
      </c>
    </row>
    <row r="3618" spans="1:7" x14ac:dyDescent="0.25">
      <c r="A3618">
        <v>9</v>
      </c>
      <c r="B3618">
        <v>38</v>
      </c>
      <c r="C3618">
        <v>48</v>
      </c>
      <c r="D3618">
        <v>-5.4444822589713278</v>
      </c>
      <c r="E3618">
        <v>-1.9688088829422981</v>
      </c>
      <c r="F3618">
        <v>5.0610000000000008</v>
      </c>
      <c r="G3618" s="2">
        <v>43466.401944444442</v>
      </c>
    </row>
    <row r="3619" spans="1:7" x14ac:dyDescent="0.25">
      <c r="A3619">
        <v>9</v>
      </c>
      <c r="B3619">
        <v>38</v>
      </c>
      <c r="C3619">
        <v>49</v>
      </c>
      <c r="D3619">
        <v>-5.4518650247657856</v>
      </c>
      <c r="E3619">
        <v>-1.935413035713895</v>
      </c>
      <c r="F3619">
        <v>5.0610000000000008</v>
      </c>
      <c r="G3619" s="2">
        <v>43466.401956018519</v>
      </c>
    </row>
    <row r="3620" spans="1:7" x14ac:dyDescent="0.25">
      <c r="A3620">
        <v>9</v>
      </c>
      <c r="B3620">
        <v>38</v>
      </c>
      <c r="C3620">
        <v>50</v>
      </c>
      <c r="D3620">
        <v>-5.4555564080164771</v>
      </c>
      <c r="E3620">
        <v>-1.9205704372604331</v>
      </c>
      <c r="F3620">
        <v>5.0610000000000008</v>
      </c>
      <c r="G3620" s="2">
        <v>43466.401967592603</v>
      </c>
    </row>
    <row r="3621" spans="1:7" x14ac:dyDescent="0.25">
      <c r="A3621">
        <v>9</v>
      </c>
      <c r="B3621">
        <v>38</v>
      </c>
      <c r="C3621">
        <v>51</v>
      </c>
      <c r="D3621">
        <v>-5.438945184624596</v>
      </c>
      <c r="E3621">
        <v>-1.940979010133943</v>
      </c>
      <c r="F3621">
        <v>5.1609999999999996</v>
      </c>
      <c r="G3621" s="2">
        <v>43466.401979166672</v>
      </c>
    </row>
    <row r="3622" spans="1:7" x14ac:dyDescent="0.25">
      <c r="A3622">
        <v>9</v>
      </c>
      <c r="B3622">
        <v>38</v>
      </c>
      <c r="C3622">
        <v>52</v>
      </c>
      <c r="D3622">
        <v>-5.5035443867461726</v>
      </c>
      <c r="E3622">
        <v>-1.9558216085874001</v>
      </c>
      <c r="F3622">
        <v>5.1609999999999996</v>
      </c>
      <c r="G3622" s="2">
        <v>43466.401990740742</v>
      </c>
    </row>
    <row r="3623" spans="1:7" x14ac:dyDescent="0.25">
      <c r="A3623">
        <v>9</v>
      </c>
      <c r="B3623">
        <v>38</v>
      </c>
      <c r="C3623">
        <v>53</v>
      </c>
      <c r="D3623">
        <v>-5.5072357696433976</v>
      </c>
      <c r="E3623">
        <v>-1.92057043726043</v>
      </c>
      <c r="F3623">
        <v>5.1609999999999996</v>
      </c>
      <c r="G3623" s="2">
        <v>43466.402002314811</v>
      </c>
    </row>
    <row r="3624" spans="1:7" x14ac:dyDescent="0.25">
      <c r="A3624">
        <v>9</v>
      </c>
      <c r="B3624">
        <v>38</v>
      </c>
      <c r="C3624">
        <v>54</v>
      </c>
      <c r="D3624">
        <v>-5.4629391738127149</v>
      </c>
      <c r="E3624">
        <v>-1.833370169222001</v>
      </c>
      <c r="F3624">
        <v>5.1609999999999996</v>
      </c>
      <c r="G3624" s="2">
        <v>43466.402013888888</v>
      </c>
    </row>
    <row r="3625" spans="1:7" x14ac:dyDescent="0.25">
      <c r="A3625">
        <v>9</v>
      </c>
      <c r="B3625">
        <v>38</v>
      </c>
      <c r="C3625">
        <v>55</v>
      </c>
      <c r="D3625">
        <v>-5.4481736418685571</v>
      </c>
      <c r="E3625">
        <v>-1.827804194801955</v>
      </c>
      <c r="F3625">
        <v>5.4609999999999994</v>
      </c>
      <c r="G3625" s="2">
        <v>43466.402025462958</v>
      </c>
    </row>
    <row r="3626" spans="1:7" x14ac:dyDescent="0.25">
      <c r="A3626">
        <v>9</v>
      </c>
      <c r="B3626">
        <v>38</v>
      </c>
      <c r="C3626">
        <v>56</v>
      </c>
      <c r="D3626">
        <v>-5.3780373654055609</v>
      </c>
      <c r="E3626">
        <v>-1.8816086149038711</v>
      </c>
      <c r="F3626">
        <v>5.7610000000000001</v>
      </c>
      <c r="G3626" s="2">
        <v>43466.402037037027</v>
      </c>
    </row>
    <row r="3627" spans="1:7" x14ac:dyDescent="0.25">
      <c r="A3627">
        <v>9</v>
      </c>
      <c r="B3627">
        <v>38</v>
      </c>
      <c r="C3627">
        <v>57</v>
      </c>
      <c r="D3627">
        <v>-5.2949812484549872</v>
      </c>
      <c r="E3627">
        <v>-1.9502556348754809</v>
      </c>
      <c r="F3627">
        <v>5.7610000000000001</v>
      </c>
      <c r="G3627" s="2">
        <v>43466.402048611111</v>
      </c>
    </row>
    <row r="3628" spans="1:7" x14ac:dyDescent="0.25">
      <c r="A3628">
        <v>9</v>
      </c>
      <c r="B3628">
        <v>38</v>
      </c>
      <c r="C3628">
        <v>58</v>
      </c>
      <c r="D3628">
        <v>-5.2839070997632911</v>
      </c>
      <c r="E3628">
        <v>-2.000349404655914</v>
      </c>
      <c r="F3628">
        <v>5.8609999999999998</v>
      </c>
      <c r="G3628" s="2">
        <v>43466.402060185188</v>
      </c>
    </row>
    <row r="3629" spans="1:7" x14ac:dyDescent="0.25">
      <c r="A3629">
        <v>9</v>
      </c>
      <c r="B3629">
        <v>38</v>
      </c>
      <c r="C3629">
        <v>59</v>
      </c>
      <c r="D3629">
        <v>-5.2691415678226754</v>
      </c>
      <c r="E3629">
        <v>-2.065285775014154</v>
      </c>
      <c r="F3629">
        <v>5.8609999999999998</v>
      </c>
      <c r="G3629" s="2">
        <v>43466.402071759258</v>
      </c>
    </row>
    <row r="3630" spans="1:7" x14ac:dyDescent="0.25">
      <c r="A3630">
        <v>9</v>
      </c>
      <c r="B3630">
        <v>39</v>
      </c>
      <c r="C3630">
        <v>0</v>
      </c>
      <c r="D3630">
        <v>-5.24145619539095</v>
      </c>
      <c r="E3630">
        <v>-2.1023922718559249</v>
      </c>
      <c r="F3630">
        <v>5.8609999999999998</v>
      </c>
      <c r="G3630" s="2">
        <v>43466.402083333327</v>
      </c>
    </row>
    <row r="3631" spans="1:7" x14ac:dyDescent="0.25">
      <c r="A3631">
        <v>9</v>
      </c>
      <c r="B3631">
        <v>39</v>
      </c>
      <c r="C3631">
        <v>1</v>
      </c>
      <c r="D3631">
        <v>-5.2433018868404568</v>
      </c>
      <c r="E3631">
        <v>-2.0949709726291941</v>
      </c>
      <c r="F3631">
        <v>5.9609999999999994</v>
      </c>
      <c r="G3631" s="2">
        <v>43466.402094907397</v>
      </c>
    </row>
    <row r="3632" spans="1:7" x14ac:dyDescent="0.25">
      <c r="A3632">
        <v>9</v>
      </c>
      <c r="B3632">
        <v>39</v>
      </c>
      <c r="C3632">
        <v>2</v>
      </c>
      <c r="D3632">
        <v>-5.1990052913738429</v>
      </c>
      <c r="E3632">
        <v>-2.085694348595784</v>
      </c>
      <c r="F3632">
        <v>5.9609999999999994</v>
      </c>
      <c r="G3632" s="2">
        <v>43466.402106481481</v>
      </c>
    </row>
    <row r="3633" spans="1:7" x14ac:dyDescent="0.25">
      <c r="A3633">
        <v>9</v>
      </c>
      <c r="B3633">
        <v>39</v>
      </c>
      <c r="C3633">
        <v>3</v>
      </c>
      <c r="D3633">
        <v>-5.1953139081249224</v>
      </c>
      <c r="E3633">
        <v>-2.0782730486609382</v>
      </c>
      <c r="F3633">
        <v>5.9609999999999994</v>
      </c>
      <c r="G3633" s="2">
        <v>43466.402118055557</v>
      </c>
    </row>
    <row r="3634" spans="1:7" x14ac:dyDescent="0.25">
      <c r="A3634">
        <v>9</v>
      </c>
      <c r="B3634">
        <v>39</v>
      </c>
      <c r="C3634">
        <v>4</v>
      </c>
      <c r="D3634">
        <v>-5.1639371527995088</v>
      </c>
      <c r="E3634">
        <v>-2.0541538261740659</v>
      </c>
      <c r="F3634">
        <v>6.0610000000000008</v>
      </c>
      <c r="G3634" s="2">
        <v>43466.402129629627</v>
      </c>
    </row>
    <row r="3635" spans="1:7" x14ac:dyDescent="0.25">
      <c r="A3635">
        <v>9</v>
      </c>
      <c r="B3635">
        <v>39</v>
      </c>
      <c r="C3635">
        <v>5</v>
      </c>
      <c r="D3635">
        <v>-5.1251776316813968</v>
      </c>
      <c r="E3635">
        <v>-2.024468628559029</v>
      </c>
      <c r="F3635">
        <v>6.0610000000000008</v>
      </c>
      <c r="G3635" s="2">
        <v>43466.402141203696</v>
      </c>
    </row>
    <row r="3636" spans="1:7" x14ac:dyDescent="0.25">
      <c r="A3636">
        <v>9</v>
      </c>
      <c r="B3636">
        <v>39</v>
      </c>
      <c r="C3636">
        <v>6</v>
      </c>
      <c r="D3636">
        <v>-5.1196405569847494</v>
      </c>
      <c r="E3636">
        <v>-2.0356005773991259</v>
      </c>
      <c r="F3636">
        <v>6.0610000000000008</v>
      </c>
      <c r="G3636" s="2">
        <v>43466.40215277778</v>
      </c>
    </row>
    <row r="3637" spans="1:7" x14ac:dyDescent="0.25">
      <c r="A3637">
        <v>9</v>
      </c>
      <c r="B3637">
        <v>39</v>
      </c>
      <c r="C3637">
        <v>7</v>
      </c>
      <c r="D3637">
        <v>-5.0125904508832377</v>
      </c>
      <c r="E3637">
        <v>-2.035600577399133</v>
      </c>
      <c r="F3637">
        <v>6.1609999999999996</v>
      </c>
      <c r="G3637" s="2">
        <v>43466.40216435185</v>
      </c>
    </row>
    <row r="3638" spans="1:7" x14ac:dyDescent="0.25">
      <c r="A3638">
        <v>9</v>
      </c>
      <c r="B3638">
        <v>39</v>
      </c>
      <c r="C3638">
        <v>8</v>
      </c>
      <c r="D3638">
        <v>-4.9110774191373068</v>
      </c>
      <c r="E3638">
        <v>-2.0671410998208599</v>
      </c>
      <c r="F3638">
        <v>6.4609999999999994</v>
      </c>
      <c r="G3638" s="2">
        <v>43466.402175925927</v>
      </c>
    </row>
    <row r="3639" spans="1:7" x14ac:dyDescent="0.25">
      <c r="A3639">
        <v>9</v>
      </c>
      <c r="B3639">
        <v>39</v>
      </c>
      <c r="C3639">
        <v>9</v>
      </c>
      <c r="D3639">
        <v>-4.863089440439472</v>
      </c>
      <c r="E3639">
        <v>-2.156196691957863</v>
      </c>
      <c r="F3639">
        <v>6.5610000000000008</v>
      </c>
      <c r="G3639" s="2">
        <v>43466.402187500003</v>
      </c>
    </row>
    <row r="3640" spans="1:7" x14ac:dyDescent="0.25">
      <c r="A3640">
        <v>9</v>
      </c>
      <c r="B3640">
        <v>39</v>
      </c>
      <c r="C3640">
        <v>10</v>
      </c>
      <c r="D3640">
        <v>-4.8686265147826653</v>
      </c>
      <c r="E3640">
        <v>-2.1803159158609691</v>
      </c>
      <c r="F3640">
        <v>6.5610000000000008</v>
      </c>
      <c r="G3640" s="2">
        <v>43466.402199074073</v>
      </c>
    </row>
    <row r="3641" spans="1:7" x14ac:dyDescent="0.25">
      <c r="A3641">
        <v>9</v>
      </c>
      <c r="B3641">
        <v>39</v>
      </c>
      <c r="C3641">
        <v>11</v>
      </c>
      <c r="D3641">
        <v>-4.876009280925274</v>
      </c>
      <c r="E3641">
        <v>-2.1766052655394872</v>
      </c>
      <c r="F3641">
        <v>6.5610000000000008</v>
      </c>
      <c r="G3641" s="2">
        <v>43466.40221064815</v>
      </c>
    </row>
    <row r="3642" spans="1:7" x14ac:dyDescent="0.25">
      <c r="A3642">
        <v>9</v>
      </c>
      <c r="B3642">
        <v>39</v>
      </c>
      <c r="C3642">
        <v>12</v>
      </c>
      <c r="D3642">
        <v>-4.8944661957542666</v>
      </c>
      <c r="E3642">
        <v>-2.200724488734477</v>
      </c>
      <c r="F3642">
        <v>6.6609999999999996</v>
      </c>
      <c r="G3642" s="2">
        <v>43466.402222222219</v>
      </c>
    </row>
    <row r="3643" spans="1:7" x14ac:dyDescent="0.25">
      <c r="A3643">
        <v>9</v>
      </c>
      <c r="B3643">
        <v>39</v>
      </c>
      <c r="C3643">
        <v>13</v>
      </c>
      <c r="D3643">
        <v>-4.900003270449143</v>
      </c>
      <c r="E3643">
        <v>-2.1803159158609668</v>
      </c>
      <c r="F3643">
        <v>6.6609999999999996</v>
      </c>
      <c r="G3643" s="2">
        <v>43466.402233796303</v>
      </c>
    </row>
    <row r="3644" spans="1:7" x14ac:dyDescent="0.25">
      <c r="A3644">
        <v>9</v>
      </c>
      <c r="B3644">
        <v>39</v>
      </c>
      <c r="C3644">
        <v>14</v>
      </c>
      <c r="D3644">
        <v>-4.900003270449143</v>
      </c>
      <c r="E3644">
        <v>-2.195158514314429</v>
      </c>
      <c r="F3644">
        <v>6.6609999999999996</v>
      </c>
      <c r="G3644" s="2">
        <v>43466.402245370373</v>
      </c>
    </row>
    <row r="3645" spans="1:7" x14ac:dyDescent="0.25">
      <c r="A3645">
        <v>9</v>
      </c>
      <c r="B3645">
        <v>39</v>
      </c>
      <c r="C3645">
        <v>15</v>
      </c>
      <c r="D3645">
        <v>-4.9203058763759584</v>
      </c>
      <c r="E3645">
        <v>-2.1840265647662149</v>
      </c>
      <c r="F3645">
        <v>6.7610000000000001</v>
      </c>
      <c r="G3645" s="2">
        <v>43466.402256944442</v>
      </c>
    </row>
    <row r="3646" spans="1:7" x14ac:dyDescent="0.25">
      <c r="A3646">
        <v>9</v>
      </c>
      <c r="B3646">
        <v>39</v>
      </c>
      <c r="C3646">
        <v>16</v>
      </c>
      <c r="D3646">
        <v>-4.879700663820735</v>
      </c>
      <c r="E3646">
        <v>-2.1710392911194392</v>
      </c>
      <c r="F3646">
        <v>6.7610000000000001</v>
      </c>
      <c r="G3646" s="2">
        <v>43466.402268518519</v>
      </c>
    </row>
    <row r="3647" spans="1:7" x14ac:dyDescent="0.25">
      <c r="A3647">
        <v>9</v>
      </c>
      <c r="B3647">
        <v>39</v>
      </c>
      <c r="C3647">
        <v>17</v>
      </c>
      <c r="D3647">
        <v>-4.805873004154841</v>
      </c>
      <c r="E3647">
        <v>-2.165473316699396</v>
      </c>
      <c r="F3647">
        <v>6.7610000000000001</v>
      </c>
      <c r="G3647" s="2">
        <v>43466.402280092603</v>
      </c>
    </row>
    <row r="3648" spans="1:7" x14ac:dyDescent="0.25">
      <c r="A3648">
        <v>9</v>
      </c>
      <c r="B3648">
        <v>39</v>
      </c>
      <c r="C3648">
        <v>18</v>
      </c>
      <c r="D3648">
        <v>-4.7855703982315712</v>
      </c>
      <c r="E3648">
        <v>-2.1895925398943881</v>
      </c>
      <c r="F3648">
        <v>6.8609999999999998</v>
      </c>
      <c r="G3648" s="2">
        <v>43466.402291666673</v>
      </c>
    </row>
    <row r="3649" spans="1:7" x14ac:dyDescent="0.25">
      <c r="A3649">
        <v>9</v>
      </c>
      <c r="B3649">
        <v>39</v>
      </c>
      <c r="C3649">
        <v>19</v>
      </c>
      <c r="D3649">
        <v>-4.7283539619522532</v>
      </c>
      <c r="E3649">
        <v>-2.1265114943428332</v>
      </c>
      <c r="F3649">
        <v>6.8609999999999998</v>
      </c>
      <c r="G3649" s="2">
        <v>43466.402303240742</v>
      </c>
    </row>
    <row r="3650" spans="1:7" x14ac:dyDescent="0.25">
      <c r="A3650">
        <v>9</v>
      </c>
      <c r="B3650">
        <v>39</v>
      </c>
      <c r="C3650">
        <v>20</v>
      </c>
      <c r="D3650">
        <v>-4.7135884300222672</v>
      </c>
      <c r="E3650">
        <v>-2.0986816222425939</v>
      </c>
      <c r="F3650">
        <v>6.8609999999999998</v>
      </c>
      <c r="G3650" s="2">
        <v>43466.402314814812</v>
      </c>
    </row>
    <row r="3651" spans="1:7" x14ac:dyDescent="0.25">
      <c r="A3651">
        <v>9</v>
      </c>
      <c r="B3651">
        <v>39</v>
      </c>
      <c r="C3651">
        <v>21</v>
      </c>
      <c r="D3651">
        <v>-4.7283539619522532</v>
      </c>
      <c r="E3651">
        <v>-2.100536947049275</v>
      </c>
      <c r="F3651">
        <v>6.8609999999999998</v>
      </c>
      <c r="G3651" s="2">
        <v>43466.402326388888</v>
      </c>
    </row>
    <row r="3652" spans="1:7" x14ac:dyDescent="0.25">
      <c r="A3652">
        <v>9</v>
      </c>
      <c r="B3652">
        <v>39</v>
      </c>
      <c r="C3652">
        <v>22</v>
      </c>
      <c r="D3652">
        <v>-4.7947988554702308</v>
      </c>
      <c r="E3652">
        <v>-2.193303188799637</v>
      </c>
      <c r="F3652">
        <v>6.8609999999999998</v>
      </c>
      <c r="G3652" s="2">
        <v>43466.402337962973</v>
      </c>
    </row>
    <row r="3653" spans="1:7" x14ac:dyDescent="0.25">
      <c r="A3653">
        <v>9</v>
      </c>
      <c r="B3653">
        <v>39</v>
      </c>
      <c r="C3653">
        <v>23</v>
      </c>
      <c r="D3653">
        <v>-4.7911074722230849</v>
      </c>
      <c r="E3653">
        <v>-2.213711762381263</v>
      </c>
      <c r="F3653">
        <v>6.9609999999999994</v>
      </c>
      <c r="G3653" s="2">
        <v>43466.402349537027</v>
      </c>
    </row>
    <row r="3654" spans="1:7" x14ac:dyDescent="0.25">
      <c r="A3654">
        <v>9</v>
      </c>
      <c r="B3654">
        <v>39</v>
      </c>
      <c r="C3654">
        <v>24</v>
      </c>
      <c r="D3654">
        <v>-4.7634221001571966</v>
      </c>
      <c r="E3654">
        <v>-2.2211330616079938</v>
      </c>
      <c r="F3654">
        <v>6.9609999999999994</v>
      </c>
      <c r="G3654" s="2">
        <v>43466.402361111112</v>
      </c>
    </row>
    <row r="3655" spans="1:7" x14ac:dyDescent="0.25">
      <c r="A3655">
        <v>9</v>
      </c>
      <c r="B3655">
        <v>39</v>
      </c>
      <c r="C3655">
        <v>25</v>
      </c>
      <c r="D3655">
        <v>-4.7486565678737502</v>
      </c>
      <c r="E3655">
        <v>-2.2452522848029859</v>
      </c>
      <c r="F3655">
        <v>6.9609999999999994</v>
      </c>
      <c r="G3655" s="2">
        <v>43466.402372685188</v>
      </c>
    </row>
    <row r="3656" spans="1:7" x14ac:dyDescent="0.25">
      <c r="A3656">
        <v>9</v>
      </c>
      <c r="B3656">
        <v>39</v>
      </c>
      <c r="C3656">
        <v>26</v>
      </c>
      <c r="D3656">
        <v>-4.7486565678737502</v>
      </c>
      <c r="E3656">
        <v>-2.2638055335779281</v>
      </c>
      <c r="F3656">
        <v>6.9609999999999994</v>
      </c>
      <c r="G3656" s="2">
        <v>43466.402384259258</v>
      </c>
    </row>
    <row r="3657" spans="1:7" x14ac:dyDescent="0.25">
      <c r="A3657">
        <v>9</v>
      </c>
      <c r="B3657">
        <v>39</v>
      </c>
      <c r="C3657">
        <v>27</v>
      </c>
      <c r="D3657">
        <v>-4.6914401319496637</v>
      </c>
      <c r="E3657">
        <v>-2.291635406386288</v>
      </c>
      <c r="F3657">
        <v>6.9609999999999994</v>
      </c>
      <c r="G3657" s="2">
        <v>43466.402395833327</v>
      </c>
    </row>
    <row r="3658" spans="1:7" x14ac:dyDescent="0.25">
      <c r="A3658">
        <v>9</v>
      </c>
      <c r="B3658">
        <v>39</v>
      </c>
      <c r="C3658">
        <v>28</v>
      </c>
      <c r="D3658">
        <v>-4.5991555578277019</v>
      </c>
      <c r="E3658">
        <v>-2.2396863103829481</v>
      </c>
      <c r="F3658">
        <v>7.0610000000000008</v>
      </c>
      <c r="G3658" s="2">
        <v>43466.402407407397</v>
      </c>
    </row>
    <row r="3659" spans="1:7" x14ac:dyDescent="0.25">
      <c r="A3659">
        <v>9</v>
      </c>
      <c r="B3659">
        <v>39</v>
      </c>
      <c r="C3659">
        <v>29</v>
      </c>
      <c r="D3659">
        <v>-4.5806986430040171</v>
      </c>
      <c r="E3659">
        <v>-2.2285543615428529</v>
      </c>
      <c r="F3659">
        <v>7.0610000000000008</v>
      </c>
      <c r="G3659" s="2">
        <v>43466.402418981481</v>
      </c>
    </row>
    <row r="3660" spans="1:7" x14ac:dyDescent="0.25">
      <c r="A3660">
        <v>9</v>
      </c>
      <c r="B3660">
        <v>39</v>
      </c>
      <c r="C3660">
        <v>30</v>
      </c>
      <c r="D3660">
        <v>-4.5031796004709959</v>
      </c>
      <c r="E3660">
        <v>-2.1803159158609922</v>
      </c>
      <c r="F3660">
        <v>7.0610000000000008</v>
      </c>
      <c r="G3660" s="2">
        <v>43466.402430555558</v>
      </c>
    </row>
    <row r="3661" spans="1:7" x14ac:dyDescent="0.25">
      <c r="A3661">
        <v>9</v>
      </c>
      <c r="B3661">
        <v>39</v>
      </c>
      <c r="C3661">
        <v>31</v>
      </c>
      <c r="D3661">
        <v>-4.5179451323992197</v>
      </c>
      <c r="E3661">
        <v>-2.206290463154549</v>
      </c>
      <c r="F3661">
        <v>7.0610000000000008</v>
      </c>
      <c r="G3661" s="2">
        <v>43466.402442129627</v>
      </c>
    </row>
    <row r="3662" spans="1:7" x14ac:dyDescent="0.25">
      <c r="A3662">
        <v>9</v>
      </c>
      <c r="B3662">
        <v>39</v>
      </c>
      <c r="C3662">
        <v>32</v>
      </c>
      <c r="D3662">
        <v>-4.4275062493892321</v>
      </c>
      <c r="E3662">
        <v>-2.2174224127027662</v>
      </c>
      <c r="F3662">
        <v>7.0610000000000008</v>
      </c>
      <c r="G3662" s="2">
        <v>43466.402453703697</v>
      </c>
    </row>
    <row r="3663" spans="1:7" x14ac:dyDescent="0.25">
      <c r="A3663">
        <v>9</v>
      </c>
      <c r="B3663">
        <v>39</v>
      </c>
      <c r="C3663">
        <v>33</v>
      </c>
      <c r="D3663">
        <v>-4.4108950260168198</v>
      </c>
      <c r="E3663">
        <v>-2.261950208771268</v>
      </c>
      <c r="F3663">
        <v>7.0610000000000008</v>
      </c>
      <c r="G3663" s="2">
        <v>43466.402465277781</v>
      </c>
    </row>
    <row r="3664" spans="1:7" x14ac:dyDescent="0.25">
      <c r="A3664">
        <v>9</v>
      </c>
      <c r="B3664">
        <v>39</v>
      </c>
      <c r="C3664">
        <v>34</v>
      </c>
      <c r="D3664">
        <v>-4.3758268878260393</v>
      </c>
      <c r="E3664">
        <v>-2.3584271008431168</v>
      </c>
      <c r="F3664">
        <v>7.1609999999999996</v>
      </c>
      <c r="G3664" s="2">
        <v>43466.40247685185</v>
      </c>
    </row>
    <row r="3665" spans="1:7" x14ac:dyDescent="0.25">
      <c r="A3665">
        <v>9</v>
      </c>
      <c r="B3665">
        <v>39</v>
      </c>
      <c r="C3665">
        <v>35</v>
      </c>
      <c r="D3665">
        <v>-4.348141515774322</v>
      </c>
      <c r="E3665">
        <v>-2.4103761968464661</v>
      </c>
      <c r="F3665">
        <v>7.1609999999999996</v>
      </c>
      <c r="G3665" s="2">
        <v>43466.402488425927</v>
      </c>
    </row>
    <row r="3666" spans="1:7" x14ac:dyDescent="0.25">
      <c r="A3666">
        <v>9</v>
      </c>
      <c r="B3666">
        <v>39</v>
      </c>
      <c r="C3666">
        <v>36</v>
      </c>
      <c r="D3666">
        <v>-4.3444501325289444</v>
      </c>
      <c r="E3666">
        <v>-2.4437720433667551</v>
      </c>
      <c r="F3666">
        <v>7.1609999999999996</v>
      </c>
      <c r="G3666" s="2">
        <v>43466.402499999997</v>
      </c>
    </row>
    <row r="3667" spans="1:7" x14ac:dyDescent="0.25">
      <c r="A3667">
        <v>9</v>
      </c>
      <c r="B3667">
        <v>39</v>
      </c>
      <c r="C3667">
        <v>37</v>
      </c>
      <c r="D3667">
        <v>-4.3592156644536244</v>
      </c>
      <c r="E3667">
        <v>-2.4456273681734371</v>
      </c>
      <c r="F3667">
        <v>7.1609999999999996</v>
      </c>
      <c r="G3667" s="2">
        <v>43466.402511574073</v>
      </c>
    </row>
    <row r="3668" spans="1:7" x14ac:dyDescent="0.25">
      <c r="A3668">
        <v>9</v>
      </c>
      <c r="B3668">
        <v>39</v>
      </c>
      <c r="C3668">
        <v>38</v>
      </c>
      <c r="D3668">
        <v>-4.3462958239749012</v>
      </c>
      <c r="E3668">
        <v>-2.4567593177216489</v>
      </c>
      <c r="F3668">
        <v>7.1609999999999996</v>
      </c>
      <c r="G3668" s="2">
        <v>43466.40252314815</v>
      </c>
    </row>
    <row r="3669" spans="1:7" x14ac:dyDescent="0.25">
      <c r="A3669">
        <v>9</v>
      </c>
      <c r="B3669">
        <v>39</v>
      </c>
      <c r="C3669">
        <v>39</v>
      </c>
      <c r="D3669">
        <v>-4.3462958239749012</v>
      </c>
      <c r="E3669">
        <v>-2.4159421705583992</v>
      </c>
      <c r="F3669">
        <v>7.1609999999999996</v>
      </c>
      <c r="G3669" s="2">
        <v>43466.40253472222</v>
      </c>
    </row>
    <row r="3670" spans="1:7" x14ac:dyDescent="0.25">
      <c r="A3670">
        <v>9</v>
      </c>
      <c r="B3670">
        <v>39</v>
      </c>
      <c r="C3670">
        <v>40</v>
      </c>
      <c r="D3670">
        <v>-4.3592156644536244</v>
      </c>
      <c r="E3670">
        <v>-2.3955335976848882</v>
      </c>
      <c r="F3670">
        <v>7.2610000000000001</v>
      </c>
      <c r="G3670" s="2">
        <v>43466.402546296304</v>
      </c>
    </row>
    <row r="3671" spans="1:7" x14ac:dyDescent="0.25">
      <c r="A3671">
        <v>9</v>
      </c>
      <c r="B3671">
        <v>39</v>
      </c>
      <c r="C3671">
        <v>41</v>
      </c>
      <c r="D3671">
        <v>-4.416432100356471</v>
      </c>
      <c r="E3671">
        <v>-2.414086845751712</v>
      </c>
      <c r="F3671">
        <v>7.2610000000000001</v>
      </c>
      <c r="G3671" s="2">
        <v>43466.402557870373</v>
      </c>
    </row>
    <row r="3672" spans="1:7" x14ac:dyDescent="0.25">
      <c r="A3672">
        <v>9</v>
      </c>
      <c r="B3672">
        <v>39</v>
      </c>
      <c r="C3672">
        <v>42</v>
      </c>
      <c r="D3672">
        <v>-4.5216365152929097</v>
      </c>
      <c r="E3672">
        <v>-2.4196528208798682</v>
      </c>
      <c r="F3672">
        <v>7.2610000000000001</v>
      </c>
      <c r="G3672" s="2">
        <v>43466.402569444443</v>
      </c>
    </row>
    <row r="3673" spans="1:7" x14ac:dyDescent="0.25">
      <c r="A3673">
        <v>9</v>
      </c>
      <c r="B3673">
        <v>39</v>
      </c>
      <c r="C3673">
        <v>43</v>
      </c>
      <c r="D3673">
        <v>-4.6102297065105473</v>
      </c>
      <c r="E3673">
        <v>-2.3862569729433418</v>
      </c>
      <c r="F3673">
        <v>7.2610000000000001</v>
      </c>
      <c r="G3673" s="2">
        <v>43466.402581018519</v>
      </c>
    </row>
    <row r="3674" spans="1:7" x14ac:dyDescent="0.25">
      <c r="A3674">
        <v>9</v>
      </c>
      <c r="B3674">
        <v>39</v>
      </c>
      <c r="C3674">
        <v>44</v>
      </c>
      <c r="D3674">
        <v>-4.5714701854172191</v>
      </c>
      <c r="E3674">
        <v>-2.3584271008431039</v>
      </c>
      <c r="F3674">
        <v>7.2610000000000001</v>
      </c>
      <c r="G3674" s="2">
        <v>43466.402592592603</v>
      </c>
    </row>
    <row r="3675" spans="1:7" x14ac:dyDescent="0.25">
      <c r="A3675">
        <v>9</v>
      </c>
      <c r="B3675">
        <v>39</v>
      </c>
      <c r="C3675">
        <v>45</v>
      </c>
      <c r="D3675">
        <v>-4.5530132709469946</v>
      </c>
      <c r="E3675">
        <v>-2.3602824256497881</v>
      </c>
      <c r="F3675">
        <v>7.2610000000000001</v>
      </c>
      <c r="G3675" s="2">
        <v>43466.402604166673</v>
      </c>
    </row>
    <row r="3676" spans="1:7" x14ac:dyDescent="0.25">
      <c r="A3676">
        <v>9</v>
      </c>
      <c r="B3676">
        <v>39</v>
      </c>
      <c r="C3676">
        <v>46</v>
      </c>
      <c r="D3676">
        <v>-4.458883004688091</v>
      </c>
      <c r="E3676">
        <v>-2.3398738520681688</v>
      </c>
      <c r="F3676">
        <v>7.2610000000000001</v>
      </c>
      <c r="G3676" s="2">
        <v>43466.402615740742</v>
      </c>
    </row>
    <row r="3677" spans="1:7" x14ac:dyDescent="0.25">
      <c r="A3677">
        <v>9</v>
      </c>
      <c r="B3677">
        <v>39</v>
      </c>
      <c r="C3677">
        <v>47</v>
      </c>
      <c r="D3677">
        <v>-4.4699571537226284</v>
      </c>
      <c r="E3677">
        <v>-2.3714143744898899</v>
      </c>
      <c r="F3677">
        <v>7.2610000000000001</v>
      </c>
      <c r="G3677" s="2">
        <v>43466.402627314812</v>
      </c>
    </row>
    <row r="3678" spans="1:7" x14ac:dyDescent="0.25">
      <c r="A3678">
        <v>9</v>
      </c>
      <c r="B3678">
        <v>39</v>
      </c>
      <c r="C3678">
        <v>48</v>
      </c>
      <c r="D3678">
        <v>-4.4884140685427676</v>
      </c>
      <c r="E3678">
        <v>-2.3899676232648321</v>
      </c>
      <c r="F3678">
        <v>7.2610000000000001</v>
      </c>
      <c r="G3678" s="2">
        <v>43466.402638888889</v>
      </c>
    </row>
    <row r="3679" spans="1:7" x14ac:dyDescent="0.25">
      <c r="A3679">
        <v>9</v>
      </c>
      <c r="B3679">
        <v>39</v>
      </c>
      <c r="C3679">
        <v>49</v>
      </c>
      <c r="D3679">
        <v>-4.5216365152929097</v>
      </c>
      <c r="E3679">
        <v>-2.4252187952999158</v>
      </c>
      <c r="F3679">
        <v>7.3609999999999998</v>
      </c>
      <c r="G3679" s="2">
        <v>43466.402650462973</v>
      </c>
    </row>
    <row r="3680" spans="1:7" x14ac:dyDescent="0.25">
      <c r="A3680">
        <v>9</v>
      </c>
      <c r="B3680">
        <v>39</v>
      </c>
      <c r="C3680">
        <v>50</v>
      </c>
      <c r="D3680">
        <v>-4.5511675791475774</v>
      </c>
      <c r="E3680">
        <v>-2.5161297129517131</v>
      </c>
      <c r="F3680">
        <v>7.3609999999999998</v>
      </c>
      <c r="G3680" s="2">
        <v>43466.402662037042</v>
      </c>
    </row>
    <row r="3681" spans="1:7" x14ac:dyDescent="0.25">
      <c r="A3681">
        <v>9</v>
      </c>
      <c r="B3681">
        <v>39</v>
      </c>
      <c r="C3681">
        <v>51</v>
      </c>
      <c r="D3681">
        <v>-4.5825443341000662</v>
      </c>
      <c r="E3681">
        <v>-2.5884873818285672</v>
      </c>
      <c r="F3681">
        <v>7.3609999999999998</v>
      </c>
      <c r="G3681" s="2">
        <v>43466.402673611112</v>
      </c>
    </row>
    <row r="3682" spans="1:7" x14ac:dyDescent="0.25">
      <c r="A3682">
        <v>9</v>
      </c>
      <c r="B3682">
        <v>39</v>
      </c>
      <c r="C3682">
        <v>52</v>
      </c>
      <c r="D3682">
        <v>-4.623149547344493</v>
      </c>
      <c r="E3682">
        <v>-2.753611293163901</v>
      </c>
      <c r="F3682">
        <v>7.3609999999999998</v>
      </c>
      <c r="G3682" s="2">
        <v>43466.402685185189</v>
      </c>
    </row>
    <row r="3683" spans="1:7" x14ac:dyDescent="0.25">
      <c r="A3683">
        <v>9</v>
      </c>
      <c r="B3683">
        <v>39</v>
      </c>
      <c r="C3683">
        <v>53</v>
      </c>
      <c r="D3683">
        <v>-4.6028469407231718</v>
      </c>
      <c r="E3683">
        <v>-2.7907177900056732</v>
      </c>
      <c r="F3683">
        <v>7.3609999999999998</v>
      </c>
      <c r="G3683" s="2">
        <v>43466.402696759258</v>
      </c>
    </row>
    <row r="3684" spans="1:7" x14ac:dyDescent="0.25">
      <c r="A3684">
        <v>9</v>
      </c>
      <c r="B3684">
        <v>39</v>
      </c>
      <c r="C3684">
        <v>54</v>
      </c>
      <c r="D3684">
        <v>-4.5806986430040171</v>
      </c>
      <c r="E3684">
        <v>-2.8463775356223859</v>
      </c>
      <c r="F3684">
        <v>7.3609999999999998</v>
      </c>
      <c r="G3684" s="2">
        <v>43466.402708333328</v>
      </c>
    </row>
    <row r="3685" spans="1:7" x14ac:dyDescent="0.25">
      <c r="A3685">
        <v>9</v>
      </c>
      <c r="B3685">
        <v>39</v>
      </c>
      <c r="C3685">
        <v>55</v>
      </c>
      <c r="D3685">
        <v>-4.5419391215607794</v>
      </c>
      <c r="E3685">
        <v>-2.8612201333677358</v>
      </c>
      <c r="F3685">
        <v>7.3609999999999998</v>
      </c>
      <c r="G3685" s="2">
        <v>43466.402719907397</v>
      </c>
    </row>
    <row r="3686" spans="1:7" x14ac:dyDescent="0.25">
      <c r="A3686">
        <v>9</v>
      </c>
      <c r="B3686">
        <v>39</v>
      </c>
      <c r="C3686">
        <v>56</v>
      </c>
      <c r="D3686">
        <v>-4.5511675791475774</v>
      </c>
      <c r="E3686">
        <v>-2.905747930852467</v>
      </c>
      <c r="F3686">
        <v>7.3609999999999998</v>
      </c>
      <c r="G3686" s="2">
        <v>43466.402731481481</v>
      </c>
    </row>
    <row r="3687" spans="1:7" x14ac:dyDescent="0.25">
      <c r="A3687">
        <v>9</v>
      </c>
      <c r="B3687">
        <v>39</v>
      </c>
      <c r="C3687">
        <v>57</v>
      </c>
      <c r="D3687">
        <v>-4.5936184831345974</v>
      </c>
      <c r="E3687">
        <v>-3.00222482292431</v>
      </c>
      <c r="F3687">
        <v>7.3609999999999998</v>
      </c>
      <c r="G3687" s="2">
        <v>43466.402743055558</v>
      </c>
    </row>
    <row r="3688" spans="1:7" x14ac:dyDescent="0.25">
      <c r="A3688">
        <v>9</v>
      </c>
      <c r="B3688">
        <v>39</v>
      </c>
      <c r="C3688">
        <v>58</v>
      </c>
      <c r="D3688">
        <v>-4.6249952384405422</v>
      </c>
      <c r="E3688">
        <v>-3.050463268606173</v>
      </c>
      <c r="F3688">
        <v>7.3609999999999998</v>
      </c>
      <c r="G3688" s="2">
        <v>43466.402754629627</v>
      </c>
    </row>
    <row r="3689" spans="1:7" x14ac:dyDescent="0.25">
      <c r="A3689">
        <v>9</v>
      </c>
      <c r="B3689">
        <v>39</v>
      </c>
      <c r="C3689">
        <v>59</v>
      </c>
      <c r="D3689">
        <v>-4.6452978447119584</v>
      </c>
      <c r="E3689">
        <v>-3.0782931414145271</v>
      </c>
      <c r="F3689">
        <v>7.3609999999999998</v>
      </c>
      <c r="G3689" s="2">
        <v>43466.402766203697</v>
      </c>
    </row>
    <row r="3690" spans="1:7" x14ac:dyDescent="0.25">
      <c r="A3690">
        <v>9</v>
      </c>
      <c r="B3690">
        <v>40</v>
      </c>
      <c r="C3690">
        <v>0</v>
      </c>
      <c r="D3690">
        <v>-4.6120753979582823</v>
      </c>
      <c r="E3690">
        <v>-3.0615952174462699</v>
      </c>
      <c r="F3690">
        <v>7.3609999999999998</v>
      </c>
      <c r="G3690" s="2">
        <v>43466.402777777781</v>
      </c>
    </row>
    <row r="3691" spans="1:7" x14ac:dyDescent="0.25">
      <c r="A3691">
        <v>9</v>
      </c>
      <c r="B3691">
        <v>40</v>
      </c>
      <c r="C3691">
        <v>1</v>
      </c>
      <c r="D3691">
        <v>-4.6028469407231718</v>
      </c>
      <c r="E3691">
        <v>-3.1005570390947228</v>
      </c>
      <c r="F3691">
        <v>7.3609999999999998</v>
      </c>
      <c r="G3691" s="2">
        <v>43466.402789351851</v>
      </c>
    </row>
    <row r="3692" spans="1:7" x14ac:dyDescent="0.25">
      <c r="A3692">
        <v>9</v>
      </c>
      <c r="B3692">
        <v>40</v>
      </c>
      <c r="C3692">
        <v>2</v>
      </c>
      <c r="D3692">
        <v>-4.6379150792744861</v>
      </c>
      <c r="E3692">
        <v>-3.167348733551528</v>
      </c>
      <c r="F3692">
        <v>7.3609999999999998</v>
      </c>
      <c r="G3692" s="2">
        <v>43466.402800925927</v>
      </c>
    </row>
    <row r="3693" spans="1:7" x14ac:dyDescent="0.25">
      <c r="A3693">
        <v>9</v>
      </c>
      <c r="B3693">
        <v>40</v>
      </c>
      <c r="C3693">
        <v>3</v>
      </c>
      <c r="D3693">
        <v>-4.6176124726513894</v>
      </c>
      <c r="E3693">
        <v>-3.1617827591314822</v>
      </c>
      <c r="F3693">
        <v>7.4609999999999994</v>
      </c>
      <c r="G3693" s="2">
        <v>43466.402812499997</v>
      </c>
    </row>
    <row r="3694" spans="1:7" x14ac:dyDescent="0.25">
      <c r="A3694">
        <v>9</v>
      </c>
      <c r="B3694">
        <v>40</v>
      </c>
      <c r="C3694">
        <v>4</v>
      </c>
      <c r="D3694">
        <v>-4.6102297065105473</v>
      </c>
      <c r="E3694">
        <v>-3.1302422367097611</v>
      </c>
      <c r="F3694">
        <v>7.4609999999999994</v>
      </c>
      <c r="G3694" s="2">
        <v>43466.402824074074</v>
      </c>
    </row>
    <row r="3695" spans="1:7" x14ac:dyDescent="0.25">
      <c r="A3695">
        <v>9</v>
      </c>
      <c r="B3695">
        <v>40</v>
      </c>
      <c r="C3695">
        <v>5</v>
      </c>
      <c r="D3695">
        <v>-4.6323780045813816</v>
      </c>
      <c r="E3695">
        <v>-3.165493409452961</v>
      </c>
      <c r="F3695">
        <v>7.4609999999999994</v>
      </c>
      <c r="G3695" s="2">
        <v>43466.40283564815</v>
      </c>
    </row>
    <row r="3696" spans="1:7" x14ac:dyDescent="0.25">
      <c r="A3696">
        <v>9</v>
      </c>
      <c r="B3696">
        <v>40</v>
      </c>
      <c r="C3696">
        <v>6</v>
      </c>
      <c r="D3696">
        <v>-4.6951315151950341</v>
      </c>
      <c r="E3696">
        <v>-3.2619703015248032</v>
      </c>
      <c r="F3696">
        <v>7.4609999999999994</v>
      </c>
      <c r="G3696" s="2">
        <v>43466.40284722222</v>
      </c>
    </row>
    <row r="3697" spans="1:7" x14ac:dyDescent="0.25">
      <c r="A3697">
        <v>9</v>
      </c>
      <c r="B3697">
        <v>40</v>
      </c>
      <c r="C3697">
        <v>7</v>
      </c>
      <c r="D3697">
        <v>-4.7043599727853831</v>
      </c>
      <c r="E3697">
        <v>-3.3324726448868591</v>
      </c>
      <c r="F3697">
        <v>7.4609999999999994</v>
      </c>
      <c r="G3697" s="2">
        <v>43466.402858796297</v>
      </c>
    </row>
    <row r="3698" spans="1:7" x14ac:dyDescent="0.25">
      <c r="A3698">
        <v>9</v>
      </c>
      <c r="B3698">
        <v>40</v>
      </c>
      <c r="C3698">
        <v>8</v>
      </c>
      <c r="D3698">
        <v>-4.6526806112044801</v>
      </c>
      <c r="E3698">
        <v>-3.373289792050115</v>
      </c>
      <c r="F3698">
        <v>7.4609999999999994</v>
      </c>
      <c r="G3698" s="2">
        <v>43466.402870370373</v>
      </c>
    </row>
    <row r="3699" spans="1:7" x14ac:dyDescent="0.25">
      <c r="A3699">
        <v>9</v>
      </c>
      <c r="B3699">
        <v>40</v>
      </c>
      <c r="C3699">
        <v>9</v>
      </c>
      <c r="D3699">
        <v>-4.5677788021718477</v>
      </c>
      <c r="E3699">
        <v>-3.3658684928233922</v>
      </c>
      <c r="F3699">
        <v>7.4609999999999994</v>
      </c>
      <c r="G3699" s="2">
        <v>43466.402881944443</v>
      </c>
    </row>
    <row r="3700" spans="1:7" x14ac:dyDescent="0.25">
      <c r="A3700">
        <v>9</v>
      </c>
      <c r="B3700">
        <v>40</v>
      </c>
      <c r="C3700">
        <v>10</v>
      </c>
      <c r="D3700">
        <v>-4.4533459299967584</v>
      </c>
      <c r="E3700">
        <v>-3.2768128999782862</v>
      </c>
      <c r="F3700">
        <v>7.4609999999999994</v>
      </c>
      <c r="G3700" s="2">
        <v>43466.40289351852</v>
      </c>
    </row>
    <row r="3701" spans="1:7" x14ac:dyDescent="0.25">
      <c r="A3701">
        <v>9</v>
      </c>
      <c r="B3701">
        <v>40</v>
      </c>
      <c r="C3701">
        <v>11</v>
      </c>
      <c r="D3701">
        <v>-4.3832096536116456</v>
      </c>
      <c r="E3701">
        <v>-3.221153154361581</v>
      </c>
      <c r="F3701">
        <v>7.4609999999999994</v>
      </c>
      <c r="G3701" s="2">
        <v>43466.402905092589</v>
      </c>
    </row>
    <row r="3702" spans="1:7" x14ac:dyDescent="0.25">
      <c r="A3702">
        <v>9</v>
      </c>
      <c r="B3702">
        <v>40</v>
      </c>
      <c r="C3702">
        <v>12</v>
      </c>
      <c r="D3702">
        <v>-4.3352216749439147</v>
      </c>
      <c r="E3702">
        <v>-3.184046657519815</v>
      </c>
      <c r="F3702">
        <v>7.4609999999999994</v>
      </c>
      <c r="G3702" s="2">
        <v>43466.402916666673</v>
      </c>
    </row>
    <row r="3703" spans="1:7" x14ac:dyDescent="0.25">
      <c r="A3703">
        <v>9</v>
      </c>
      <c r="B3703">
        <v>40</v>
      </c>
      <c r="C3703">
        <v>13</v>
      </c>
      <c r="D3703">
        <v>-4.3259932177105664</v>
      </c>
      <c r="E3703">
        <v>-3.1951786070680268</v>
      </c>
      <c r="F3703">
        <v>7.4609999999999994</v>
      </c>
      <c r="G3703" s="2">
        <v>43466.402928240743</v>
      </c>
    </row>
    <row r="3704" spans="1:7" x14ac:dyDescent="0.25">
      <c r="A3704">
        <v>9</v>
      </c>
      <c r="B3704">
        <v>40</v>
      </c>
      <c r="C3704">
        <v>14</v>
      </c>
      <c r="D3704">
        <v>-4.316764760125535</v>
      </c>
      <c r="E3704">
        <v>-3.2044552311014418</v>
      </c>
      <c r="F3704">
        <v>7.4609999999999994</v>
      </c>
      <c r="G3704" s="2">
        <v>43466.402939814812</v>
      </c>
    </row>
    <row r="3705" spans="1:7" x14ac:dyDescent="0.25">
      <c r="A3705">
        <v>9</v>
      </c>
      <c r="B3705">
        <v>40</v>
      </c>
      <c r="C3705">
        <v>15</v>
      </c>
      <c r="D3705">
        <v>-4.309381994339927</v>
      </c>
      <c r="E3705">
        <v>-3.235995752815048</v>
      </c>
      <c r="F3705">
        <v>7.4609999999999994</v>
      </c>
      <c r="G3705" s="2">
        <v>43466.402951388889</v>
      </c>
    </row>
    <row r="3706" spans="1:7" x14ac:dyDescent="0.25">
      <c r="A3706">
        <v>9</v>
      </c>
      <c r="B3706">
        <v>40</v>
      </c>
      <c r="C3706">
        <v>16</v>
      </c>
      <c r="D3706">
        <v>-4.3130733772336214</v>
      </c>
      <c r="E3706">
        <v>-3.2267191287816348</v>
      </c>
      <c r="F3706">
        <v>7.4609999999999994</v>
      </c>
      <c r="G3706" s="2">
        <v>43466.402962962973</v>
      </c>
    </row>
    <row r="3707" spans="1:7" x14ac:dyDescent="0.25">
      <c r="A3707">
        <v>9</v>
      </c>
      <c r="B3707">
        <v>40</v>
      </c>
      <c r="C3707">
        <v>17</v>
      </c>
      <c r="D3707">
        <v>-4.2613940156757319</v>
      </c>
      <c r="E3707">
        <v>-3.1617827591315129</v>
      </c>
      <c r="F3707">
        <v>7.4609999999999994</v>
      </c>
      <c r="G3707" s="2">
        <v>43466.402974537043</v>
      </c>
    </row>
    <row r="3708" spans="1:7" x14ac:dyDescent="0.25">
      <c r="A3708">
        <v>9</v>
      </c>
      <c r="B3708">
        <v>40</v>
      </c>
      <c r="C3708">
        <v>18</v>
      </c>
      <c r="D3708">
        <v>-4.2263258774902566</v>
      </c>
      <c r="E3708">
        <v>-3.054173918219572</v>
      </c>
      <c r="F3708">
        <v>7.4609999999999994</v>
      </c>
      <c r="G3708" s="2">
        <v>43466.402986111112</v>
      </c>
    </row>
    <row r="3709" spans="1:7" x14ac:dyDescent="0.25">
      <c r="A3709">
        <v>9</v>
      </c>
      <c r="B3709">
        <v>40</v>
      </c>
      <c r="C3709">
        <v>19</v>
      </c>
      <c r="D3709">
        <v>-4.2337086436275539</v>
      </c>
      <c r="E3709">
        <v>-3.0820037903198121</v>
      </c>
      <c r="F3709">
        <v>7.4609999999999994</v>
      </c>
      <c r="G3709" s="2">
        <v>43466.402997685182</v>
      </c>
    </row>
    <row r="3710" spans="1:7" x14ac:dyDescent="0.25">
      <c r="A3710">
        <v>9</v>
      </c>
      <c r="B3710">
        <v>40</v>
      </c>
      <c r="C3710">
        <v>20</v>
      </c>
      <c r="D3710">
        <v>-4.1469611435413638</v>
      </c>
      <c r="E3710">
        <v>-3.0560292430262601</v>
      </c>
      <c r="F3710">
        <v>7.4609999999999994</v>
      </c>
      <c r="G3710" s="2">
        <v>43466.403009259258</v>
      </c>
    </row>
    <row r="3711" spans="1:7" x14ac:dyDescent="0.25">
      <c r="A3711">
        <v>9</v>
      </c>
      <c r="B3711">
        <v>40</v>
      </c>
      <c r="C3711">
        <v>21</v>
      </c>
      <c r="D3711">
        <v>-4.113738696805382</v>
      </c>
      <c r="E3711">
        <v>-3.0133567717644452</v>
      </c>
      <c r="F3711">
        <v>7.4609999999999994</v>
      </c>
      <c r="G3711" s="2">
        <v>43466.403020833342</v>
      </c>
    </row>
    <row r="3712" spans="1:7" x14ac:dyDescent="0.25">
      <c r="A3712">
        <v>9</v>
      </c>
      <c r="B3712">
        <v>40</v>
      </c>
      <c r="C3712">
        <v>22</v>
      </c>
      <c r="D3712">
        <v>-4.1082016224675053</v>
      </c>
      <c r="E3712">
        <v>-2.983671574149406</v>
      </c>
      <c r="F3712">
        <v>7.4609999999999994</v>
      </c>
      <c r="G3712" s="2">
        <v>43466.403032407397</v>
      </c>
    </row>
    <row r="3713" spans="1:7" x14ac:dyDescent="0.25">
      <c r="A3713">
        <v>9</v>
      </c>
      <c r="B3713">
        <v>40</v>
      </c>
      <c r="C3713">
        <v>23</v>
      </c>
      <c r="D3713">
        <v>-4.1580352925705837</v>
      </c>
      <c r="E3713">
        <v>-3.057884567832942</v>
      </c>
      <c r="F3713">
        <v>7.4609999999999994</v>
      </c>
      <c r="G3713" s="2">
        <v>43466.403043981481</v>
      </c>
    </row>
    <row r="3714" spans="1:7" x14ac:dyDescent="0.25">
      <c r="A3714">
        <v>9</v>
      </c>
      <c r="B3714">
        <v>40</v>
      </c>
      <c r="C3714">
        <v>24</v>
      </c>
      <c r="D3714">
        <v>-4.1617266754625026</v>
      </c>
      <c r="E3714">
        <v>-3.102412363901442</v>
      </c>
      <c r="F3714">
        <v>7.4609999999999994</v>
      </c>
      <c r="G3714" s="2">
        <v>43466.403055555558</v>
      </c>
    </row>
    <row r="3715" spans="1:7" x14ac:dyDescent="0.25">
      <c r="A3715">
        <v>9</v>
      </c>
      <c r="B3715">
        <v>40</v>
      </c>
      <c r="C3715">
        <v>25</v>
      </c>
      <c r="D3715">
        <v>-4.1211214625910033</v>
      </c>
      <c r="E3715">
        <v>-3.0894250902546672</v>
      </c>
      <c r="F3715">
        <v>7.4609999999999994</v>
      </c>
      <c r="G3715" s="2">
        <v>43466.403067129628</v>
      </c>
    </row>
    <row r="3716" spans="1:7" x14ac:dyDescent="0.25">
      <c r="A3716">
        <v>9</v>
      </c>
      <c r="B3716">
        <v>40</v>
      </c>
      <c r="C3716">
        <v>26</v>
      </c>
      <c r="D3716">
        <v>-3.9900773674606822</v>
      </c>
      <c r="E3716">
        <v>-3.07087184218785</v>
      </c>
      <c r="F3716">
        <v>7.4609999999999994</v>
      </c>
      <c r="G3716" s="2">
        <v>43466.403078703697</v>
      </c>
    </row>
    <row r="3717" spans="1:7" x14ac:dyDescent="0.25">
      <c r="A3717">
        <v>9</v>
      </c>
      <c r="B3717">
        <v>40</v>
      </c>
      <c r="C3717">
        <v>27</v>
      </c>
      <c r="D3717">
        <v>-3.8608789634441139</v>
      </c>
      <c r="E3717">
        <v>-3.048607943799551</v>
      </c>
      <c r="F3717">
        <v>7.4609999999999994</v>
      </c>
      <c r="G3717" s="2">
        <v>43466.403090277781</v>
      </c>
    </row>
    <row r="3718" spans="1:7" x14ac:dyDescent="0.25">
      <c r="A3718">
        <v>9</v>
      </c>
      <c r="B3718">
        <v>40</v>
      </c>
      <c r="C3718">
        <v>28</v>
      </c>
      <c r="D3718">
        <v>-3.7888969953091531</v>
      </c>
      <c r="E3718">
        <v>-3.0356206694446621</v>
      </c>
      <c r="F3718">
        <v>7.4609999999999994</v>
      </c>
      <c r="G3718" s="2">
        <v>43466.403101851851</v>
      </c>
    </row>
    <row r="3719" spans="1:7" x14ac:dyDescent="0.25">
      <c r="A3719">
        <v>9</v>
      </c>
      <c r="B3719">
        <v>40</v>
      </c>
      <c r="C3719">
        <v>29</v>
      </c>
      <c r="D3719">
        <v>-3.759365931479266</v>
      </c>
      <c r="E3719">
        <v>-3.0597398926396551</v>
      </c>
      <c r="F3719">
        <v>7.4609999999999994</v>
      </c>
      <c r="G3719" s="2">
        <v>43466.403113425928</v>
      </c>
    </row>
    <row r="3720" spans="1:7" x14ac:dyDescent="0.25">
      <c r="A3720">
        <v>9</v>
      </c>
      <c r="B3720">
        <v>40</v>
      </c>
      <c r="C3720">
        <v>30</v>
      </c>
      <c r="D3720">
        <v>-3.7372176337831342</v>
      </c>
      <c r="E3720">
        <v>-3.0448972934780789</v>
      </c>
      <c r="F3720">
        <v>7.5610000000000008</v>
      </c>
      <c r="G3720" s="2">
        <v>43466.403124999997</v>
      </c>
    </row>
    <row r="3721" spans="1:7" x14ac:dyDescent="0.25">
      <c r="A3721">
        <v>9</v>
      </c>
      <c r="B3721">
        <v>40</v>
      </c>
      <c r="C3721">
        <v>31</v>
      </c>
      <c r="D3721">
        <v>-3.6966124212827909</v>
      </c>
      <c r="E3721">
        <v>-3.0133567717644749</v>
      </c>
      <c r="F3721">
        <v>7.5610000000000008</v>
      </c>
      <c r="G3721" s="2">
        <v>43466.403136574067</v>
      </c>
    </row>
    <row r="3722" spans="1:7" x14ac:dyDescent="0.25">
      <c r="A3722">
        <v>9</v>
      </c>
      <c r="B3722">
        <v>40</v>
      </c>
      <c r="C3722">
        <v>32</v>
      </c>
      <c r="D3722">
        <v>-3.6596985913209008</v>
      </c>
      <c r="E3722">
        <v>-3.0077907966363142</v>
      </c>
      <c r="F3722">
        <v>7.5610000000000008</v>
      </c>
      <c r="G3722" s="2">
        <v>43466.403148148151</v>
      </c>
    </row>
    <row r="3723" spans="1:7" x14ac:dyDescent="0.25">
      <c r="A3723">
        <v>9</v>
      </c>
      <c r="B3723">
        <v>40</v>
      </c>
      <c r="C3723">
        <v>33</v>
      </c>
      <c r="D3723">
        <v>-3.5471114110620712</v>
      </c>
      <c r="E3723">
        <v>-2.935433128467579</v>
      </c>
      <c r="F3723">
        <v>7.5610000000000008</v>
      </c>
      <c r="G3723" s="2">
        <v>43466.40315972222</v>
      </c>
    </row>
    <row r="3724" spans="1:7" x14ac:dyDescent="0.25">
      <c r="A3724">
        <v>9</v>
      </c>
      <c r="B3724">
        <v>40</v>
      </c>
      <c r="C3724">
        <v>34</v>
      </c>
      <c r="D3724">
        <v>-3.4751294429518889</v>
      </c>
      <c r="E3724">
        <v>-2.8667861084959751</v>
      </c>
      <c r="F3724">
        <v>7.5610000000000008</v>
      </c>
      <c r="G3724" s="2">
        <v>43466.403171296297</v>
      </c>
    </row>
    <row r="3725" spans="1:7" x14ac:dyDescent="0.25">
      <c r="A3725">
        <v>9</v>
      </c>
      <c r="B3725">
        <v>40</v>
      </c>
      <c r="C3725">
        <v>35</v>
      </c>
      <c r="D3725">
        <v>-3.3385482732329081</v>
      </c>
      <c r="E3725">
        <v>-2.742479344323892</v>
      </c>
      <c r="F3725">
        <v>7.5610000000000008</v>
      </c>
      <c r="G3725" s="2">
        <v>43466.403182870366</v>
      </c>
    </row>
    <row r="3726" spans="1:7" x14ac:dyDescent="0.25">
      <c r="A3726">
        <v>9</v>
      </c>
      <c r="B3726">
        <v>40</v>
      </c>
      <c r="C3726">
        <v>36</v>
      </c>
      <c r="D3726">
        <v>-3.460363911041366</v>
      </c>
      <c r="E3726">
        <v>-2.6404364778319871</v>
      </c>
      <c r="F3726">
        <v>7.5610000000000008</v>
      </c>
      <c r="G3726" s="2">
        <v>43466.403194444443</v>
      </c>
    </row>
    <row r="3727" spans="1:7" x14ac:dyDescent="0.25">
      <c r="A3727">
        <v>9</v>
      </c>
      <c r="B3727">
        <v>40</v>
      </c>
      <c r="C3727">
        <v>37</v>
      </c>
      <c r="D3727">
        <v>-3.4732837518593849</v>
      </c>
      <c r="E3727">
        <v>-2.5439595857601369</v>
      </c>
      <c r="F3727">
        <v>7.5610000000000008</v>
      </c>
      <c r="G3727" s="2">
        <v>43466.40320601852</v>
      </c>
    </row>
    <row r="3728" spans="1:7" x14ac:dyDescent="0.25">
      <c r="A3728">
        <v>9</v>
      </c>
      <c r="B3728">
        <v>40</v>
      </c>
      <c r="C3728">
        <v>38</v>
      </c>
      <c r="D3728">
        <v>-3.5729510919947249</v>
      </c>
      <c r="E3728">
        <v>-2.5606575090202761</v>
      </c>
      <c r="F3728">
        <v>7.5610000000000008</v>
      </c>
      <c r="G3728" s="2">
        <v>43466.403217592589</v>
      </c>
    </row>
    <row r="3729" spans="1:7" x14ac:dyDescent="0.25">
      <c r="A3729">
        <v>9</v>
      </c>
      <c r="B3729">
        <v>40</v>
      </c>
      <c r="C3729">
        <v>39</v>
      </c>
      <c r="D3729">
        <v>-3.7095322617508861</v>
      </c>
      <c r="E3729">
        <v>-2.456759317721688</v>
      </c>
      <c r="F3729">
        <v>7.5610000000000008</v>
      </c>
      <c r="G3729" s="2">
        <v>43466.403229166674</v>
      </c>
    </row>
    <row r="3730" spans="1:7" x14ac:dyDescent="0.25">
      <c r="A3730">
        <v>9</v>
      </c>
      <c r="B3730">
        <v>40</v>
      </c>
      <c r="C3730">
        <v>40</v>
      </c>
      <c r="D3730">
        <v>-3.9420893888141921</v>
      </c>
      <c r="E3730">
        <v>-1.9669535581357009</v>
      </c>
      <c r="F3730">
        <v>7.5610000000000008</v>
      </c>
      <c r="G3730" s="2">
        <v>43466.403240740743</v>
      </c>
    </row>
    <row r="3731" spans="1:7" x14ac:dyDescent="0.25">
      <c r="A3731">
        <v>9</v>
      </c>
      <c r="B3731">
        <v>40</v>
      </c>
      <c r="C3731">
        <v>41</v>
      </c>
      <c r="D3731">
        <v>-4.287233696277946</v>
      </c>
      <c r="E3731">
        <v>-1.618152486690063</v>
      </c>
      <c r="F3731">
        <v>7.5610000000000008</v>
      </c>
      <c r="G3731" s="2">
        <v>43466.403252314813</v>
      </c>
    </row>
    <row r="3732" spans="1:7" x14ac:dyDescent="0.25">
      <c r="A3732">
        <v>9</v>
      </c>
      <c r="B3732">
        <v>40</v>
      </c>
      <c r="C3732">
        <v>42</v>
      </c>
      <c r="D3732">
        <v>-4.3702898134846082</v>
      </c>
      <c r="E3732">
        <v>-1.699786780308445</v>
      </c>
      <c r="F3732">
        <v>7.5610000000000008</v>
      </c>
      <c r="G3732" s="2">
        <v>43466.403263888889</v>
      </c>
    </row>
    <row r="3733" spans="1:7" x14ac:dyDescent="0.25">
      <c r="A3733">
        <v>9</v>
      </c>
      <c r="B3733">
        <v>40</v>
      </c>
      <c r="C3733">
        <v>43</v>
      </c>
      <c r="D3733">
        <v>-4.41827779215589</v>
      </c>
      <c r="E3733">
        <v>-1.749880551505107</v>
      </c>
      <c r="F3733">
        <v>7.5610000000000008</v>
      </c>
      <c r="G3733" s="2">
        <v>43466.403275462973</v>
      </c>
    </row>
    <row r="3734" spans="1:7" x14ac:dyDescent="0.25">
      <c r="A3734">
        <v>9</v>
      </c>
      <c r="B3734">
        <v>40</v>
      </c>
      <c r="C3734">
        <v>44</v>
      </c>
      <c r="D3734">
        <v>-4.5696244939694859</v>
      </c>
      <c r="E3734">
        <v>-1.8407914684487829</v>
      </c>
      <c r="F3734">
        <v>7.5610000000000008</v>
      </c>
      <c r="G3734" s="2">
        <v>43466.403287037043</v>
      </c>
    </row>
    <row r="3735" spans="1:7" x14ac:dyDescent="0.25">
      <c r="A3735">
        <v>9</v>
      </c>
      <c r="B3735">
        <v>40</v>
      </c>
      <c r="C3735">
        <v>45</v>
      </c>
      <c r="D3735">
        <v>-4.6637547595356379</v>
      </c>
      <c r="E3735">
        <v>-1.770289124378605</v>
      </c>
      <c r="F3735">
        <v>7.5610000000000008</v>
      </c>
      <c r="G3735" s="2">
        <v>43466.403298611112</v>
      </c>
    </row>
    <row r="3736" spans="1:7" x14ac:dyDescent="0.25">
      <c r="A3736">
        <v>9</v>
      </c>
      <c r="B3736">
        <v>40</v>
      </c>
      <c r="C3736">
        <v>46</v>
      </c>
      <c r="D3736">
        <v>-4.6785202914656274</v>
      </c>
      <c r="E3736">
        <v>-1.7906976972521129</v>
      </c>
      <c r="F3736">
        <v>7.5610000000000008</v>
      </c>
      <c r="G3736" s="2">
        <v>43466.403310185182</v>
      </c>
    </row>
    <row r="3737" spans="1:7" x14ac:dyDescent="0.25">
      <c r="A3737">
        <v>9</v>
      </c>
      <c r="B3737">
        <v>40</v>
      </c>
      <c r="C3737">
        <v>47</v>
      </c>
      <c r="D3737">
        <v>-4.7228168876108354</v>
      </c>
      <c r="E3737">
        <v>-1.857489391708919</v>
      </c>
      <c r="F3737">
        <v>7.5610000000000008</v>
      </c>
      <c r="G3737" s="2">
        <v>43466.403321759259</v>
      </c>
    </row>
    <row r="3738" spans="1:7" x14ac:dyDescent="0.25">
      <c r="A3738">
        <v>9</v>
      </c>
      <c r="B3738">
        <v>40</v>
      </c>
      <c r="C3738">
        <v>48</v>
      </c>
      <c r="D3738">
        <v>-4.6785202914656274</v>
      </c>
      <c r="E3738">
        <v>-1.8352254940287289</v>
      </c>
      <c r="F3738">
        <v>7.5610000000000008</v>
      </c>
      <c r="G3738" s="2">
        <v>43466.403333333343</v>
      </c>
    </row>
    <row r="3739" spans="1:7" x14ac:dyDescent="0.25">
      <c r="A3739">
        <v>9</v>
      </c>
      <c r="B3739">
        <v>40</v>
      </c>
      <c r="C3739">
        <v>49</v>
      </c>
      <c r="D3739">
        <v>-4.6416064618164912</v>
      </c>
      <c r="E3739">
        <v>-1.772144449185288</v>
      </c>
      <c r="F3739">
        <v>7.5610000000000008</v>
      </c>
      <c r="G3739" s="2">
        <v>43466.403344907398</v>
      </c>
    </row>
    <row r="3740" spans="1:7" x14ac:dyDescent="0.25">
      <c r="A3740">
        <v>9</v>
      </c>
      <c r="B3740">
        <v>40</v>
      </c>
      <c r="C3740">
        <v>50</v>
      </c>
      <c r="D3740">
        <v>-4.6046926325225899</v>
      </c>
      <c r="E3740">
        <v>-1.6571143083385009</v>
      </c>
      <c r="F3740">
        <v>7.5610000000000008</v>
      </c>
      <c r="G3740" s="2">
        <v>43466.403356481482</v>
      </c>
    </row>
    <row r="3741" spans="1:7" x14ac:dyDescent="0.25">
      <c r="A3741">
        <v>9</v>
      </c>
      <c r="B3741">
        <v>40</v>
      </c>
      <c r="C3741">
        <v>51</v>
      </c>
      <c r="D3741">
        <v>-4.5751615683126907</v>
      </c>
      <c r="E3741">
        <v>-1.4994116969380109</v>
      </c>
      <c r="F3741">
        <v>7.5610000000000008</v>
      </c>
      <c r="G3741" s="2">
        <v>43466.403368055559</v>
      </c>
    </row>
    <row r="3742" spans="1:7" x14ac:dyDescent="0.25">
      <c r="A3742">
        <v>9</v>
      </c>
      <c r="B3742">
        <v>40</v>
      </c>
      <c r="C3742">
        <v>52</v>
      </c>
      <c r="D3742">
        <v>-4.4939511428841952</v>
      </c>
      <c r="E3742">
        <v>-1.3528410336695029</v>
      </c>
      <c r="F3742">
        <v>7.5610000000000008</v>
      </c>
      <c r="G3742" s="2">
        <v>43466.403379629628</v>
      </c>
    </row>
    <row r="3743" spans="1:7" x14ac:dyDescent="0.25">
      <c r="A3743">
        <v>9</v>
      </c>
      <c r="B3743">
        <v>40</v>
      </c>
      <c r="C3743">
        <v>53</v>
      </c>
      <c r="D3743">
        <v>-4.3942838026444093</v>
      </c>
      <c r="E3743">
        <v>-1.2507981671776109</v>
      </c>
      <c r="F3743">
        <v>7.5610000000000008</v>
      </c>
      <c r="G3743" s="2">
        <v>43466.403391203698</v>
      </c>
    </row>
    <row r="3744" spans="1:7" x14ac:dyDescent="0.25">
      <c r="A3744">
        <v>9</v>
      </c>
      <c r="B3744">
        <v>40</v>
      </c>
      <c r="C3744">
        <v>54</v>
      </c>
      <c r="D3744">
        <v>-4.3610613558995803</v>
      </c>
      <c r="E3744">
        <v>-1.2062703711091121</v>
      </c>
      <c r="F3744">
        <v>7.5610000000000008</v>
      </c>
      <c r="G3744" s="2">
        <v>43466.403402777767</v>
      </c>
    </row>
    <row r="3745" spans="1:7" x14ac:dyDescent="0.25">
      <c r="A3745">
        <v>9</v>
      </c>
      <c r="B3745">
        <v>40</v>
      </c>
      <c r="C3745">
        <v>55</v>
      </c>
      <c r="D3745">
        <v>-4.2724681643550406</v>
      </c>
      <c r="E3745">
        <v>-1.178440497592643</v>
      </c>
      <c r="F3745">
        <v>7.5610000000000008</v>
      </c>
      <c r="G3745" s="2">
        <v>43466.403414351851</v>
      </c>
    </row>
    <row r="3746" spans="1:7" x14ac:dyDescent="0.25">
      <c r="A3746">
        <v>9</v>
      </c>
      <c r="B3746">
        <v>40</v>
      </c>
      <c r="C3746">
        <v>56</v>
      </c>
      <c r="D3746">
        <v>-4.2558569413360789</v>
      </c>
      <c r="E3746">
        <v>-1.232244919110788</v>
      </c>
      <c r="F3746">
        <v>7.5610000000000008</v>
      </c>
      <c r="G3746" s="2">
        <v>43466.403425925928</v>
      </c>
    </row>
    <row r="3747" spans="1:7" x14ac:dyDescent="0.25">
      <c r="A3747">
        <v>9</v>
      </c>
      <c r="B3747">
        <v>40</v>
      </c>
      <c r="C3747">
        <v>57</v>
      </c>
      <c r="D3747">
        <v>-4.3001535371065787</v>
      </c>
      <c r="E3747">
        <v>-1.2953259632461149</v>
      </c>
      <c r="F3747">
        <v>7.5610000000000008</v>
      </c>
      <c r="G3747" s="2">
        <v>43466.403437499997</v>
      </c>
    </row>
    <row r="3748" spans="1:7" x14ac:dyDescent="0.25">
      <c r="A3748">
        <v>9</v>
      </c>
      <c r="B3748">
        <v>40</v>
      </c>
      <c r="C3748">
        <v>58</v>
      </c>
      <c r="D3748">
        <v>-4.2946164624152416</v>
      </c>
      <c r="E3748">
        <v>-1.399224154544694</v>
      </c>
      <c r="F3748">
        <v>7.5610000000000008</v>
      </c>
      <c r="G3748" s="2">
        <v>43466.403449074067</v>
      </c>
    </row>
    <row r="3749" spans="1:7" x14ac:dyDescent="0.25">
      <c r="A3749">
        <v>9</v>
      </c>
      <c r="B3749">
        <v>40</v>
      </c>
      <c r="C3749">
        <v>59</v>
      </c>
      <c r="D3749">
        <v>-4.2724681643550406</v>
      </c>
      <c r="E3749">
        <v>-1.4585945497747721</v>
      </c>
      <c r="F3749">
        <v>7.5610000000000008</v>
      </c>
      <c r="G3749" s="2">
        <v>43466.403460648151</v>
      </c>
    </row>
    <row r="3750" spans="1:7" x14ac:dyDescent="0.25">
      <c r="A3750">
        <v>9</v>
      </c>
      <c r="B3750">
        <v>41</v>
      </c>
      <c r="C3750">
        <v>0</v>
      </c>
      <c r="D3750">
        <v>-4.2946164624152416</v>
      </c>
      <c r="E3750">
        <v>-1.5587820921680999</v>
      </c>
      <c r="F3750">
        <v>7.5610000000000008</v>
      </c>
      <c r="G3750" s="2">
        <v>43466.40347222222</v>
      </c>
    </row>
    <row r="3751" spans="1:7" x14ac:dyDescent="0.25">
      <c r="A3751">
        <v>9</v>
      </c>
      <c r="B3751">
        <v>41</v>
      </c>
      <c r="C3751">
        <v>1</v>
      </c>
      <c r="D3751">
        <v>-4.2041775797817298</v>
      </c>
      <c r="E3751">
        <v>-1.636705735465009</v>
      </c>
      <c r="F3751">
        <v>7.5610000000000008</v>
      </c>
      <c r="G3751" s="2">
        <v>43466.403483796297</v>
      </c>
    </row>
    <row r="3752" spans="1:7" x14ac:dyDescent="0.25">
      <c r="A3752">
        <v>9</v>
      </c>
      <c r="B3752">
        <v>41</v>
      </c>
      <c r="C3752">
        <v>2</v>
      </c>
      <c r="D3752">
        <v>-4.2521655584441618</v>
      </c>
      <c r="E3752">
        <v>-1.8333701692220681</v>
      </c>
      <c r="F3752">
        <v>7.5610000000000008</v>
      </c>
      <c r="G3752" s="2">
        <v>43466.403495370367</v>
      </c>
    </row>
    <row r="3753" spans="1:7" x14ac:dyDescent="0.25">
      <c r="A3753">
        <v>9</v>
      </c>
      <c r="B3753">
        <v>41</v>
      </c>
      <c r="C3753">
        <v>3</v>
      </c>
      <c r="D3753">
        <v>-4.2853880051836706</v>
      </c>
      <c r="E3753">
        <v>-1.968808882942366</v>
      </c>
      <c r="F3753">
        <v>7.6609999999999996</v>
      </c>
      <c r="G3753" s="2">
        <v>43466.403506944444</v>
      </c>
    </row>
    <row r="3754" spans="1:7" x14ac:dyDescent="0.25">
      <c r="A3754">
        <v>9</v>
      </c>
      <c r="B3754">
        <v>41</v>
      </c>
      <c r="C3754">
        <v>4</v>
      </c>
      <c r="D3754">
        <v>-4.342604441081205</v>
      </c>
      <c r="E3754">
        <v>-2.124656169536173</v>
      </c>
      <c r="F3754">
        <v>7.6609999999999996</v>
      </c>
      <c r="G3754" s="2">
        <v>43466.40351851852</v>
      </c>
    </row>
    <row r="3755" spans="1:7" x14ac:dyDescent="0.25">
      <c r="A3755">
        <v>9</v>
      </c>
      <c r="B3755">
        <v>41</v>
      </c>
      <c r="C3755">
        <v>5</v>
      </c>
      <c r="D3755">
        <v>-4.4994882175773032</v>
      </c>
      <c r="E3755">
        <v>-2.3899676232648308</v>
      </c>
      <c r="F3755">
        <v>7.6609999999999996</v>
      </c>
      <c r="G3755" s="2">
        <v>43466.40353009259</v>
      </c>
    </row>
    <row r="3756" spans="1:7" x14ac:dyDescent="0.25">
      <c r="A3756">
        <v>9</v>
      </c>
      <c r="B3756">
        <v>41</v>
      </c>
      <c r="C3756">
        <v>6</v>
      </c>
      <c r="D3756">
        <v>-4.60653832361686</v>
      </c>
      <c r="E3756">
        <v>-2.5755001074736712</v>
      </c>
      <c r="F3756">
        <v>7.6609999999999996</v>
      </c>
      <c r="G3756" s="2">
        <v>43466.403541666667</v>
      </c>
    </row>
    <row r="3757" spans="1:7" x14ac:dyDescent="0.25">
      <c r="A3757">
        <v>9</v>
      </c>
      <c r="B3757">
        <v>41</v>
      </c>
      <c r="C3757">
        <v>7</v>
      </c>
      <c r="D3757">
        <v>-4.7837247064321549</v>
      </c>
      <c r="E3757">
        <v>-2.8445222101075718</v>
      </c>
      <c r="F3757">
        <v>7.6609999999999996</v>
      </c>
      <c r="G3757" s="2">
        <v>43466.403553240743</v>
      </c>
    </row>
    <row r="3758" spans="1:7" x14ac:dyDescent="0.25">
      <c r="A3758">
        <v>9</v>
      </c>
      <c r="B3758">
        <v>41</v>
      </c>
      <c r="C3758">
        <v>8</v>
      </c>
      <c r="D3758">
        <v>-4.805873004154841</v>
      </c>
      <c r="E3758">
        <v>-2.903892605337647</v>
      </c>
      <c r="F3758">
        <v>7.6609999999999996</v>
      </c>
      <c r="G3758" s="2">
        <v>43466.403564814813</v>
      </c>
    </row>
    <row r="3759" spans="1:7" x14ac:dyDescent="0.25">
      <c r="A3759">
        <v>9</v>
      </c>
      <c r="B3759">
        <v>41</v>
      </c>
      <c r="C3759">
        <v>9</v>
      </c>
      <c r="D3759">
        <v>-4.8464782170582099</v>
      </c>
      <c r="E3759">
        <v>-2.931722478145999</v>
      </c>
      <c r="F3759">
        <v>7.6609999999999996</v>
      </c>
      <c r="G3759" s="2">
        <v>43466.40357638889</v>
      </c>
    </row>
    <row r="3760" spans="1:7" x14ac:dyDescent="0.25">
      <c r="A3760">
        <v>9</v>
      </c>
      <c r="B3760">
        <v>41</v>
      </c>
      <c r="C3760">
        <v>10</v>
      </c>
      <c r="D3760">
        <v>-4.7744962491952743</v>
      </c>
      <c r="E3760">
        <v>-3.0281993702178518</v>
      </c>
      <c r="F3760">
        <v>7.6609999999999996</v>
      </c>
      <c r="G3760" s="2">
        <v>43466.403587962966</v>
      </c>
    </row>
    <row r="3761" spans="1:7" x14ac:dyDescent="0.25">
      <c r="A3761">
        <v>9</v>
      </c>
      <c r="B3761">
        <v>41</v>
      </c>
      <c r="C3761">
        <v>11</v>
      </c>
      <c r="D3761">
        <v>-4.9055403444406487</v>
      </c>
      <c r="E3761">
        <v>-3.1432295110646278</v>
      </c>
      <c r="F3761">
        <v>7.6609999999999996</v>
      </c>
      <c r="G3761" s="2">
        <v>43466.403599537043</v>
      </c>
    </row>
    <row r="3762" spans="1:7" x14ac:dyDescent="0.25">
      <c r="A3762">
        <v>9</v>
      </c>
      <c r="B3762">
        <v>41</v>
      </c>
      <c r="C3762">
        <v>12</v>
      </c>
      <c r="D3762">
        <v>-4.9590653978369046</v>
      </c>
      <c r="E3762">
        <v>-3.152506135098037</v>
      </c>
      <c r="F3762">
        <v>7.6609999999999996</v>
      </c>
      <c r="G3762" s="2">
        <v>43466.403611111113</v>
      </c>
    </row>
    <row r="3763" spans="1:7" x14ac:dyDescent="0.25">
      <c r="A3763">
        <v>9</v>
      </c>
      <c r="B3763">
        <v>41</v>
      </c>
      <c r="C3763">
        <v>13</v>
      </c>
      <c r="D3763">
        <v>-5.0033619936428106</v>
      </c>
      <c r="E3763">
        <v>-3.1840466575197541</v>
      </c>
      <c r="F3763">
        <v>7.6609999999999996</v>
      </c>
      <c r="G3763" s="2">
        <v>43466.403622685182</v>
      </c>
    </row>
    <row r="3764" spans="1:7" x14ac:dyDescent="0.25">
      <c r="A3764">
        <v>9</v>
      </c>
      <c r="B3764">
        <v>41</v>
      </c>
      <c r="C3764">
        <v>14</v>
      </c>
      <c r="D3764">
        <v>-5.0088990679859986</v>
      </c>
      <c r="E3764">
        <v>-3.2081658800066268</v>
      </c>
      <c r="F3764">
        <v>7.6609999999999996</v>
      </c>
      <c r="G3764" s="2">
        <v>43466.403634259259</v>
      </c>
    </row>
    <row r="3765" spans="1:7" x14ac:dyDescent="0.25">
      <c r="A3765">
        <v>9</v>
      </c>
      <c r="B3765">
        <v>41</v>
      </c>
      <c r="C3765">
        <v>15</v>
      </c>
      <c r="D3765">
        <v>-5.0218189084753471</v>
      </c>
      <c r="E3765">
        <v>-3.217442504748155</v>
      </c>
      <c r="F3765">
        <v>7.6609999999999996</v>
      </c>
      <c r="G3765" s="2">
        <v>43466.403645833343</v>
      </c>
    </row>
    <row r="3766" spans="1:7" x14ac:dyDescent="0.25">
      <c r="A3766">
        <v>9</v>
      </c>
      <c r="B3766">
        <v>41</v>
      </c>
      <c r="C3766">
        <v>16</v>
      </c>
      <c r="D3766">
        <v>-5.0236645999230776</v>
      </c>
      <c r="E3766">
        <v>-3.2118765303281069</v>
      </c>
      <c r="F3766">
        <v>7.6609999999999996</v>
      </c>
      <c r="G3766" s="2">
        <v>43466.403657407413</v>
      </c>
    </row>
    <row r="3767" spans="1:7" x14ac:dyDescent="0.25">
      <c r="A3767">
        <v>9</v>
      </c>
      <c r="B3767">
        <v>41</v>
      </c>
      <c r="C3767">
        <v>17</v>
      </c>
      <c r="D3767">
        <v>-5.0531956634419846</v>
      </c>
      <c r="E3767">
        <v>-3.2192978295548351</v>
      </c>
      <c r="F3767">
        <v>7.6609999999999996</v>
      </c>
      <c r="G3767" s="2">
        <v>43466.403668981482</v>
      </c>
    </row>
    <row r="3768" spans="1:7" x14ac:dyDescent="0.25">
      <c r="A3768">
        <v>9</v>
      </c>
      <c r="B3768">
        <v>41</v>
      </c>
      <c r="C3768">
        <v>18</v>
      </c>
      <c r="D3768">
        <v>-5.086418110213371</v>
      </c>
      <c r="E3768">
        <v>-3.2656809504300139</v>
      </c>
      <c r="F3768">
        <v>7.6609999999999996</v>
      </c>
      <c r="G3768" s="2">
        <v>43466.403680555559</v>
      </c>
    </row>
    <row r="3769" spans="1:7" x14ac:dyDescent="0.25">
      <c r="A3769">
        <v>9</v>
      </c>
      <c r="B3769">
        <v>41</v>
      </c>
      <c r="C3769">
        <v>19</v>
      </c>
      <c r="D3769">
        <v>-5.1159491740875129</v>
      </c>
      <c r="E3769">
        <v>-3.2656809504300099</v>
      </c>
      <c r="F3769">
        <v>7.7610000000000001</v>
      </c>
      <c r="G3769" s="2">
        <v>43466.403692129628</v>
      </c>
    </row>
    <row r="3770" spans="1:7" x14ac:dyDescent="0.25">
      <c r="A3770">
        <v>9</v>
      </c>
      <c r="B3770">
        <v>41</v>
      </c>
      <c r="C3770">
        <v>20</v>
      </c>
      <c r="D3770">
        <v>-5.0698068871802544</v>
      </c>
      <c r="E3770">
        <v>-3.3139193968199958</v>
      </c>
      <c r="F3770">
        <v>7.7610000000000001</v>
      </c>
      <c r="G3770" s="2">
        <v>43466.403703703712</v>
      </c>
    </row>
    <row r="3771" spans="1:7" x14ac:dyDescent="0.25">
      <c r="A3771">
        <v>9</v>
      </c>
      <c r="B3771">
        <v>41</v>
      </c>
      <c r="C3771">
        <v>21</v>
      </c>
      <c r="D3771">
        <v>-5.0587327381404172</v>
      </c>
      <c r="E3771">
        <v>-3.31577472162668</v>
      </c>
      <c r="F3771">
        <v>7.7610000000000001</v>
      </c>
      <c r="G3771" s="2">
        <v>43466.403715277767</v>
      </c>
    </row>
    <row r="3772" spans="1:7" x14ac:dyDescent="0.25">
      <c r="A3772">
        <v>9</v>
      </c>
      <c r="B3772">
        <v>41</v>
      </c>
      <c r="C3772">
        <v>22</v>
      </c>
      <c r="D3772">
        <v>-5.0292016742662646</v>
      </c>
      <c r="E3772">
        <v>-3.351025893661769</v>
      </c>
      <c r="F3772">
        <v>7.7610000000000001</v>
      </c>
      <c r="G3772" s="2">
        <v>43466.403726851851</v>
      </c>
    </row>
    <row r="3773" spans="1:7" x14ac:dyDescent="0.25">
      <c r="A3773">
        <v>9</v>
      </c>
      <c r="B3773">
        <v>41</v>
      </c>
      <c r="C3773">
        <v>23</v>
      </c>
      <c r="D3773">
        <v>-5.0052076847388536</v>
      </c>
      <c r="E3773">
        <v>-3.3398939441135602</v>
      </c>
      <c r="F3773">
        <v>7.7610000000000001</v>
      </c>
      <c r="G3773" s="2">
        <v>43466.403738425928</v>
      </c>
    </row>
    <row r="3774" spans="1:7" x14ac:dyDescent="0.25">
      <c r="A3774">
        <v>9</v>
      </c>
      <c r="B3774">
        <v>41</v>
      </c>
      <c r="C3774">
        <v>24</v>
      </c>
      <c r="D3774">
        <v>-4.8741635894775426</v>
      </c>
      <c r="E3774">
        <v>-3.421528237731958</v>
      </c>
      <c r="F3774">
        <v>7.7610000000000001</v>
      </c>
      <c r="G3774" s="2">
        <v>43466.403749999998</v>
      </c>
    </row>
    <row r="3775" spans="1:7" x14ac:dyDescent="0.25">
      <c r="A3775">
        <v>9</v>
      </c>
      <c r="B3775">
        <v>41</v>
      </c>
      <c r="C3775">
        <v>25</v>
      </c>
      <c r="D3775">
        <v>-4.879700663820735</v>
      </c>
      <c r="E3775">
        <v>-3.4029749896651311</v>
      </c>
      <c r="F3775">
        <v>7.7610000000000001</v>
      </c>
      <c r="G3775" s="2">
        <v>43466.403761574067</v>
      </c>
    </row>
    <row r="3776" spans="1:7" x14ac:dyDescent="0.25">
      <c r="A3776">
        <v>9</v>
      </c>
      <c r="B3776">
        <v>41</v>
      </c>
      <c r="C3776">
        <v>26</v>
      </c>
      <c r="D3776">
        <v>-4.900003270449143</v>
      </c>
      <c r="E3776">
        <v>-3.347315244048418</v>
      </c>
      <c r="F3776">
        <v>7.7610000000000001</v>
      </c>
      <c r="G3776" s="2">
        <v>43466.403773148151</v>
      </c>
    </row>
    <row r="3777" spans="1:7" x14ac:dyDescent="0.25">
      <c r="A3777">
        <v>9</v>
      </c>
      <c r="B3777">
        <v>41</v>
      </c>
      <c r="C3777">
        <v>27</v>
      </c>
      <c r="D3777">
        <v>-4.876009280925274</v>
      </c>
      <c r="E3777">
        <v>-3.3194853712400638</v>
      </c>
      <c r="F3777">
        <v>7.7610000000000001</v>
      </c>
      <c r="G3777" s="2">
        <v>43466.403784722221</v>
      </c>
    </row>
    <row r="3778" spans="1:7" x14ac:dyDescent="0.25">
      <c r="A3778">
        <v>9</v>
      </c>
      <c r="B3778">
        <v>41</v>
      </c>
      <c r="C3778">
        <v>28</v>
      </c>
      <c r="D3778">
        <v>-4.9203058763759584</v>
      </c>
      <c r="E3778">
        <v>-3.3380386200150021</v>
      </c>
      <c r="F3778">
        <v>7.7610000000000001</v>
      </c>
      <c r="G3778" s="2">
        <v>43466.403796296298</v>
      </c>
    </row>
    <row r="3779" spans="1:7" x14ac:dyDescent="0.25">
      <c r="A3779">
        <v>9</v>
      </c>
      <c r="B3779">
        <v>41</v>
      </c>
      <c r="C3779">
        <v>29</v>
      </c>
      <c r="D3779">
        <v>-4.7468108767794828</v>
      </c>
      <c r="E3779">
        <v>-3.3974090145369802</v>
      </c>
      <c r="F3779">
        <v>7.7610000000000001</v>
      </c>
      <c r="G3779" s="2">
        <v>43466.403807870367</v>
      </c>
    </row>
    <row r="3780" spans="1:7" x14ac:dyDescent="0.25">
      <c r="A3780">
        <v>9</v>
      </c>
      <c r="B3780">
        <v>41</v>
      </c>
      <c r="C3780">
        <v>30</v>
      </c>
      <c r="D3780">
        <v>-4.741273802436285</v>
      </c>
      <c r="E3780">
        <v>-3.2693916007515291</v>
      </c>
      <c r="F3780">
        <v>7.8609999999999998</v>
      </c>
      <c r="G3780" s="2">
        <v>43466.403819444437</v>
      </c>
    </row>
    <row r="3781" spans="1:7" x14ac:dyDescent="0.25">
      <c r="A3781">
        <v>9</v>
      </c>
      <c r="B3781">
        <v>41</v>
      </c>
      <c r="C3781">
        <v>31</v>
      </c>
      <c r="D3781">
        <v>-4.5788529512063789</v>
      </c>
      <c r="E3781">
        <v>-3.1506508102913888</v>
      </c>
      <c r="F3781">
        <v>7.8609999999999998</v>
      </c>
      <c r="G3781" s="2">
        <v>43466.403831018521</v>
      </c>
    </row>
    <row r="3782" spans="1:7" x14ac:dyDescent="0.25">
      <c r="A3782">
        <v>9</v>
      </c>
      <c r="B3782">
        <v>41</v>
      </c>
      <c r="C3782">
        <v>32</v>
      </c>
      <c r="D3782">
        <v>-4.5160994405980199</v>
      </c>
      <c r="E3782">
        <v>-3.124676262289722</v>
      </c>
      <c r="F3782">
        <v>7.8609999999999998</v>
      </c>
      <c r="G3782" s="2">
        <v>43466.40384259259</v>
      </c>
    </row>
    <row r="3783" spans="1:7" x14ac:dyDescent="0.25">
      <c r="A3783">
        <v>9</v>
      </c>
      <c r="B3783">
        <v>41</v>
      </c>
      <c r="C3783">
        <v>33</v>
      </c>
      <c r="D3783">
        <v>-4.3850553454110663</v>
      </c>
      <c r="E3783">
        <v>-3.0393313197660969</v>
      </c>
      <c r="F3783">
        <v>7.8609999999999998</v>
      </c>
      <c r="G3783" s="2">
        <v>43466.403854166667</v>
      </c>
    </row>
    <row r="3784" spans="1:7" x14ac:dyDescent="0.25">
      <c r="A3784">
        <v>9</v>
      </c>
      <c r="B3784">
        <v>41</v>
      </c>
      <c r="C3784">
        <v>34</v>
      </c>
      <c r="D3784">
        <v>-4.2687767814613453</v>
      </c>
      <c r="E3784">
        <v>-2.8742074077226509</v>
      </c>
      <c r="F3784">
        <v>7.8609999999999998</v>
      </c>
      <c r="G3784" s="2">
        <v>43466.403865740736</v>
      </c>
    </row>
    <row r="3785" spans="1:7" x14ac:dyDescent="0.25">
      <c r="A3785">
        <v>9</v>
      </c>
      <c r="B3785">
        <v>41</v>
      </c>
      <c r="C3785">
        <v>35</v>
      </c>
      <c r="D3785">
        <v>-4.2152517288127278</v>
      </c>
      <c r="E3785">
        <v>-2.7870071403923369</v>
      </c>
      <c r="F3785">
        <v>7.8609999999999998</v>
      </c>
      <c r="G3785" s="2">
        <v>43466.403877314813</v>
      </c>
    </row>
    <row r="3786" spans="1:7" x14ac:dyDescent="0.25">
      <c r="A3786">
        <v>9</v>
      </c>
      <c r="B3786">
        <v>41</v>
      </c>
      <c r="C3786">
        <v>36</v>
      </c>
      <c r="D3786">
        <v>-4.1321956116184433</v>
      </c>
      <c r="E3786">
        <v>-2.592198031441963</v>
      </c>
      <c r="F3786">
        <v>7.8609999999999998</v>
      </c>
      <c r="G3786" s="2">
        <v>43466.40388888889</v>
      </c>
    </row>
    <row r="3787" spans="1:7" x14ac:dyDescent="0.25">
      <c r="A3787">
        <v>9</v>
      </c>
      <c r="B3787">
        <v>41</v>
      </c>
      <c r="C3787">
        <v>37</v>
      </c>
      <c r="D3787">
        <v>-3.8996384845055729</v>
      </c>
      <c r="E3787">
        <v>-2.0615751254008692</v>
      </c>
      <c r="F3787">
        <v>7.8609999999999998</v>
      </c>
      <c r="G3787" s="2">
        <v>43466.403900462959</v>
      </c>
    </row>
    <row r="3788" spans="1:7" x14ac:dyDescent="0.25">
      <c r="A3788">
        <v>9</v>
      </c>
      <c r="B3788">
        <v>41</v>
      </c>
      <c r="C3788">
        <v>38</v>
      </c>
      <c r="D3788">
        <v>-3.87564449536172</v>
      </c>
      <c r="E3788">
        <v>-2.137643443891093</v>
      </c>
      <c r="F3788">
        <v>7.8609999999999998</v>
      </c>
      <c r="G3788" s="2">
        <v>43466.403912037043</v>
      </c>
    </row>
    <row r="3789" spans="1:7" x14ac:dyDescent="0.25">
      <c r="A3789">
        <v>9</v>
      </c>
      <c r="B3789">
        <v>41</v>
      </c>
      <c r="C3789">
        <v>39</v>
      </c>
      <c r="D3789">
        <v>-3.9310152397867379</v>
      </c>
      <c r="E3789">
        <v>-2.1599073422793991</v>
      </c>
      <c r="F3789">
        <v>7.8609999999999998</v>
      </c>
      <c r="G3789" s="2">
        <v>43466.403923611113</v>
      </c>
    </row>
    <row r="3790" spans="1:7" x14ac:dyDescent="0.25">
      <c r="A3790">
        <v>9</v>
      </c>
      <c r="B3790">
        <v>41</v>
      </c>
      <c r="C3790">
        <v>40</v>
      </c>
      <c r="D3790">
        <v>-4.0140713566098611</v>
      </c>
      <c r="E3790">
        <v>-2.163617991184644</v>
      </c>
      <c r="F3790">
        <v>7.9609999999999994</v>
      </c>
      <c r="G3790" s="2">
        <v>43466.403935185182</v>
      </c>
    </row>
    <row r="3791" spans="1:7" x14ac:dyDescent="0.25">
      <c r="A3791">
        <v>9</v>
      </c>
      <c r="B3791">
        <v>41</v>
      </c>
      <c r="C3791">
        <v>41</v>
      </c>
      <c r="D3791">
        <v>-4.0657507181518104</v>
      </c>
      <c r="E3791">
        <v>-2.1691839663128052</v>
      </c>
      <c r="F3791">
        <v>7.9609999999999994</v>
      </c>
      <c r="G3791" s="2">
        <v>43466.403946759259</v>
      </c>
    </row>
    <row r="3792" spans="1:7" x14ac:dyDescent="0.25">
      <c r="A3792">
        <v>9</v>
      </c>
      <c r="B3792">
        <v>41</v>
      </c>
      <c r="C3792">
        <v>42</v>
      </c>
      <c r="D3792">
        <v>-4.0915903991004008</v>
      </c>
      <c r="E3792">
        <v>-2.3417291768748738</v>
      </c>
      <c r="F3792">
        <v>7.9609999999999994</v>
      </c>
      <c r="G3792" s="2">
        <v>43466.403958333343</v>
      </c>
    </row>
    <row r="3793" spans="1:7" x14ac:dyDescent="0.25">
      <c r="A3793">
        <v>9</v>
      </c>
      <c r="B3793">
        <v>41</v>
      </c>
      <c r="C3793">
        <v>43</v>
      </c>
      <c r="D3793">
        <v>-4.1211214625910033</v>
      </c>
      <c r="E3793">
        <v>-2.4845891905300199</v>
      </c>
      <c r="F3793">
        <v>7.9609999999999994</v>
      </c>
      <c r="G3793" s="2">
        <v>43466.403969907413</v>
      </c>
    </row>
    <row r="3794" spans="1:7" x14ac:dyDescent="0.25">
      <c r="A3794">
        <v>9</v>
      </c>
      <c r="B3794">
        <v>41</v>
      </c>
      <c r="C3794">
        <v>44</v>
      </c>
      <c r="D3794">
        <v>-4.1764922073836388</v>
      </c>
      <c r="E3794">
        <v>-2.551380884986826</v>
      </c>
      <c r="F3794">
        <v>7.9609999999999994</v>
      </c>
      <c r="G3794" s="2">
        <v>43466.403981481482</v>
      </c>
    </row>
    <row r="3795" spans="1:7" x14ac:dyDescent="0.25">
      <c r="A3795">
        <v>9</v>
      </c>
      <c r="B3795">
        <v>41</v>
      </c>
      <c r="C3795">
        <v>45</v>
      </c>
      <c r="D3795">
        <v>-4.2244801860442998</v>
      </c>
      <c r="E3795">
        <v>-2.599619330668689</v>
      </c>
      <c r="F3795">
        <v>7.9609999999999994</v>
      </c>
      <c r="G3795" s="2">
        <v>43466.403993055559</v>
      </c>
    </row>
    <row r="3796" spans="1:7" x14ac:dyDescent="0.25">
      <c r="A3796">
        <v>9</v>
      </c>
      <c r="B3796">
        <v>41</v>
      </c>
      <c r="C3796">
        <v>46</v>
      </c>
      <c r="D3796">
        <v>-4.2410914094131691</v>
      </c>
      <c r="E3796">
        <v>-2.6404364778319378</v>
      </c>
      <c r="F3796">
        <v>7.9609999999999994</v>
      </c>
      <c r="G3796" s="2">
        <v>43466.404004629629</v>
      </c>
    </row>
    <row r="3797" spans="1:7" x14ac:dyDescent="0.25">
      <c r="A3797">
        <v>9</v>
      </c>
      <c r="B3797">
        <v>41</v>
      </c>
      <c r="C3797">
        <v>47</v>
      </c>
      <c r="D3797">
        <v>-4.2060232708760044</v>
      </c>
      <c r="E3797">
        <v>-2.6311598537985268</v>
      </c>
      <c r="F3797">
        <v>7.9609999999999994</v>
      </c>
      <c r="G3797" s="2">
        <v>43466.404016203713</v>
      </c>
    </row>
    <row r="3798" spans="1:7" x14ac:dyDescent="0.25">
      <c r="A3798">
        <v>9</v>
      </c>
      <c r="B3798">
        <v>41</v>
      </c>
      <c r="C3798">
        <v>48</v>
      </c>
      <c r="D3798">
        <v>-4.3149190690312622</v>
      </c>
      <c r="E3798">
        <v>-2.7814411659722809</v>
      </c>
      <c r="F3798">
        <v>7.9609999999999994</v>
      </c>
      <c r="G3798" s="2">
        <v>43466.404027777768</v>
      </c>
    </row>
    <row r="3799" spans="1:7" x14ac:dyDescent="0.25">
      <c r="A3799">
        <v>9</v>
      </c>
      <c r="B3799">
        <v>41</v>
      </c>
      <c r="C3799">
        <v>49</v>
      </c>
      <c r="D3799">
        <v>-4.2632397071216914</v>
      </c>
      <c r="E3799">
        <v>-2.7499006435505642</v>
      </c>
      <c r="F3799">
        <v>7.9609999999999994</v>
      </c>
      <c r="G3799" s="2">
        <v>43466.404039351852</v>
      </c>
    </row>
    <row r="3800" spans="1:7" x14ac:dyDescent="0.25">
      <c r="A3800">
        <v>9</v>
      </c>
      <c r="B3800">
        <v>41</v>
      </c>
      <c r="C3800">
        <v>50</v>
      </c>
      <c r="D3800">
        <v>-4.2927707709692857</v>
      </c>
      <c r="E3800">
        <v>-2.7814411659722831</v>
      </c>
      <c r="F3800">
        <v>7.9609999999999994</v>
      </c>
      <c r="G3800" s="2">
        <v>43466.404050925928</v>
      </c>
    </row>
    <row r="3801" spans="1:7" x14ac:dyDescent="0.25">
      <c r="A3801">
        <v>9</v>
      </c>
      <c r="B3801">
        <v>41</v>
      </c>
      <c r="C3801">
        <v>51</v>
      </c>
      <c r="D3801">
        <v>-4.2410914094131691</v>
      </c>
      <c r="E3801">
        <v>-2.707228172288747</v>
      </c>
      <c r="F3801">
        <v>8.0609999999999999</v>
      </c>
      <c r="G3801" s="2">
        <v>43466.404062499998</v>
      </c>
    </row>
    <row r="3802" spans="1:7" x14ac:dyDescent="0.25">
      <c r="A3802">
        <v>9</v>
      </c>
      <c r="B3802">
        <v>41</v>
      </c>
      <c r="C3802">
        <v>52</v>
      </c>
      <c r="D3802">
        <v>-4.35552428155993</v>
      </c>
      <c r="E3802">
        <v>-2.9001819557243178</v>
      </c>
      <c r="F3802">
        <v>8.0609999999999999</v>
      </c>
      <c r="G3802" s="2">
        <v>43466.404074074067</v>
      </c>
    </row>
    <row r="3803" spans="1:7" x14ac:dyDescent="0.25">
      <c r="A3803">
        <v>9</v>
      </c>
      <c r="B3803">
        <v>41</v>
      </c>
      <c r="C3803">
        <v>53</v>
      </c>
      <c r="D3803">
        <v>-4.4939511428841952</v>
      </c>
      <c r="E3803">
        <v>-2.9243011789192979</v>
      </c>
      <c r="F3803">
        <v>8.0609999999999999</v>
      </c>
      <c r="G3803" s="2">
        <v>43466.404085648152</v>
      </c>
    </row>
    <row r="3804" spans="1:7" x14ac:dyDescent="0.25">
      <c r="A3804">
        <v>9</v>
      </c>
      <c r="B3804">
        <v>41</v>
      </c>
      <c r="C3804">
        <v>54</v>
      </c>
      <c r="D3804">
        <v>-4.5234822067388638</v>
      </c>
      <c r="E3804">
        <v>-2.9669736501811128</v>
      </c>
      <c r="F3804">
        <v>8.0609999999999999</v>
      </c>
      <c r="G3804" s="2">
        <v>43466.404097222221</v>
      </c>
    </row>
    <row r="3805" spans="1:7" x14ac:dyDescent="0.25">
      <c r="A3805">
        <v>9</v>
      </c>
      <c r="B3805">
        <v>41</v>
      </c>
      <c r="C3805">
        <v>55</v>
      </c>
      <c r="D3805">
        <v>-4.5548589620412656</v>
      </c>
      <c r="E3805">
        <v>-3.0263440454111881</v>
      </c>
      <c r="F3805">
        <v>8.0609999999999999</v>
      </c>
      <c r="G3805" s="2">
        <v>43466.404108796298</v>
      </c>
    </row>
    <row r="3806" spans="1:7" x14ac:dyDescent="0.25">
      <c r="A3806">
        <v>9</v>
      </c>
      <c r="B3806">
        <v>41</v>
      </c>
      <c r="C3806">
        <v>56</v>
      </c>
      <c r="D3806">
        <v>-4.5456305044544676</v>
      </c>
      <c r="E3806">
        <v>-3.0356206694446031</v>
      </c>
      <c r="F3806">
        <v>8.0609999999999999</v>
      </c>
      <c r="G3806" s="2">
        <v>43466.404120370367</v>
      </c>
    </row>
    <row r="3807" spans="1:7" x14ac:dyDescent="0.25">
      <c r="A3807">
        <v>9</v>
      </c>
      <c r="B3807">
        <v>41</v>
      </c>
      <c r="C3807">
        <v>57</v>
      </c>
      <c r="D3807">
        <v>-4.4035122602294354</v>
      </c>
      <c r="E3807">
        <v>-3.0040801470228931</v>
      </c>
      <c r="F3807">
        <v>8.0609999999999999</v>
      </c>
      <c r="G3807" s="2">
        <v>43466.404131944437</v>
      </c>
    </row>
    <row r="3808" spans="1:7" x14ac:dyDescent="0.25">
      <c r="A3808">
        <v>9</v>
      </c>
      <c r="B3808">
        <v>41</v>
      </c>
      <c r="C3808">
        <v>58</v>
      </c>
      <c r="D3808">
        <v>-3.9457807717043361</v>
      </c>
      <c r="E3808">
        <v>-3.000369497409562</v>
      </c>
      <c r="F3808">
        <v>8.0609999999999999</v>
      </c>
      <c r="G3808" s="2">
        <v>43466.404143518521</v>
      </c>
    </row>
    <row r="3809" spans="1:7" x14ac:dyDescent="0.25">
      <c r="A3809">
        <v>9</v>
      </c>
      <c r="B3809">
        <v>41</v>
      </c>
      <c r="C3809">
        <v>59</v>
      </c>
      <c r="D3809">
        <v>-3.7095322617508861</v>
      </c>
      <c r="E3809">
        <v>-3.213731855134903</v>
      </c>
      <c r="F3809">
        <v>8.0609999999999999</v>
      </c>
      <c r="G3809" s="2">
        <v>43466.40415509259</v>
      </c>
    </row>
    <row r="3810" spans="1:7" x14ac:dyDescent="0.25">
      <c r="A3810">
        <v>9</v>
      </c>
      <c r="B3810">
        <v>42</v>
      </c>
      <c r="C3810">
        <v>0</v>
      </c>
      <c r="D3810">
        <v>-3.7187607189771481</v>
      </c>
      <c r="E3810">
        <v>-3.319485371240166</v>
      </c>
      <c r="F3810">
        <v>8.0609999999999999</v>
      </c>
      <c r="G3810" s="2">
        <v>43466.404166666667</v>
      </c>
    </row>
    <row r="3811" spans="1:7" x14ac:dyDescent="0.25">
      <c r="A3811">
        <v>9</v>
      </c>
      <c r="B3811">
        <v>42</v>
      </c>
      <c r="C3811">
        <v>1</v>
      </c>
      <c r="D3811">
        <v>-3.7815142295270778</v>
      </c>
      <c r="E3811">
        <v>-3.315774721626795</v>
      </c>
      <c r="F3811">
        <v>8.1609999999999996</v>
      </c>
      <c r="G3811" s="2">
        <v>43466.404178240737</v>
      </c>
    </row>
    <row r="3812" spans="1:7" x14ac:dyDescent="0.25">
      <c r="A3812">
        <v>9</v>
      </c>
      <c r="B3812">
        <v>42</v>
      </c>
      <c r="C3812">
        <v>2</v>
      </c>
      <c r="D3812">
        <v>-3.7888969953091531</v>
      </c>
      <c r="E3812">
        <v>-3.4029749896652302</v>
      </c>
      <c r="F3812">
        <v>8.1609999999999996</v>
      </c>
      <c r="G3812" s="2">
        <v>43466.404189814813</v>
      </c>
    </row>
    <row r="3813" spans="1:7" x14ac:dyDescent="0.25">
      <c r="A3813">
        <v>9</v>
      </c>
      <c r="B3813">
        <v>42</v>
      </c>
      <c r="C3813">
        <v>3</v>
      </c>
      <c r="D3813">
        <v>-3.7649030061670619</v>
      </c>
      <c r="E3813">
        <v>-3.5272817538373218</v>
      </c>
      <c r="F3813">
        <v>8.1609999999999996</v>
      </c>
      <c r="G3813" s="2">
        <v>43466.40420138889</v>
      </c>
    </row>
    <row r="3814" spans="1:7" x14ac:dyDescent="0.25">
      <c r="A3814">
        <v>9</v>
      </c>
      <c r="B3814">
        <v>42</v>
      </c>
      <c r="C3814">
        <v>4</v>
      </c>
      <c r="D3814">
        <v>-3.8036625272249829</v>
      </c>
      <c r="E3814">
        <v>-3.9577171189013298</v>
      </c>
      <c r="F3814">
        <v>8.2609999999999992</v>
      </c>
      <c r="G3814" s="2">
        <v>43466.40421296296</v>
      </c>
    </row>
    <row r="3815" spans="1:7" x14ac:dyDescent="0.25">
      <c r="A3815">
        <v>9</v>
      </c>
      <c r="B3815">
        <v>42</v>
      </c>
      <c r="C3815">
        <v>5</v>
      </c>
      <c r="D3815">
        <v>-3.7815142295270778</v>
      </c>
      <c r="E3815">
        <v>-4.1785007751452721</v>
      </c>
      <c r="F3815">
        <v>8.2609999999999992</v>
      </c>
      <c r="G3815" s="2">
        <v>43466.404224537036</v>
      </c>
    </row>
    <row r="3816" spans="1:7" x14ac:dyDescent="0.25">
      <c r="A3816">
        <v>9</v>
      </c>
      <c r="B3816">
        <v>42</v>
      </c>
      <c r="C3816">
        <v>6</v>
      </c>
      <c r="D3816">
        <v>-3.8590332716464681</v>
      </c>
      <c r="E3816">
        <v>-4.3473353360939706</v>
      </c>
      <c r="F3816">
        <v>8.2609999999999992</v>
      </c>
      <c r="G3816" s="2">
        <v>43466.404236111113</v>
      </c>
    </row>
    <row r="3817" spans="1:7" x14ac:dyDescent="0.25">
      <c r="A3817">
        <v>9</v>
      </c>
      <c r="B3817">
        <v>42</v>
      </c>
      <c r="C3817">
        <v>7</v>
      </c>
      <c r="D3817">
        <v>-3.9180953993150989</v>
      </c>
      <c r="E3817">
        <v>-4.4697867761674868</v>
      </c>
      <c r="F3817">
        <v>8.3609999999999989</v>
      </c>
      <c r="G3817" s="2">
        <v>43466.404247685183</v>
      </c>
    </row>
    <row r="3818" spans="1:7" x14ac:dyDescent="0.25">
      <c r="A3818">
        <v>9</v>
      </c>
      <c r="B3818">
        <v>42</v>
      </c>
      <c r="C3818">
        <v>8</v>
      </c>
      <c r="D3818">
        <v>-4.0029972075824096</v>
      </c>
      <c r="E3818">
        <v>-4.5291571713975554</v>
      </c>
      <c r="F3818">
        <v>8.3609999999999989</v>
      </c>
      <c r="G3818" s="2">
        <v>43466.40425925926</v>
      </c>
    </row>
    <row r="3819" spans="1:7" x14ac:dyDescent="0.25">
      <c r="A3819">
        <v>9</v>
      </c>
      <c r="B3819">
        <v>42</v>
      </c>
      <c r="C3819">
        <v>9</v>
      </c>
      <c r="D3819">
        <v>-4.0620593352598897</v>
      </c>
      <c r="E3819">
        <v>-4.5755402922727324</v>
      </c>
      <c r="F3819">
        <v>8.3609999999999989</v>
      </c>
      <c r="G3819" s="2">
        <v>43466.404270833344</v>
      </c>
    </row>
    <row r="3820" spans="1:7" x14ac:dyDescent="0.25">
      <c r="A3820">
        <v>9</v>
      </c>
      <c r="B3820">
        <v>42</v>
      </c>
      <c r="C3820">
        <v>10</v>
      </c>
      <c r="D3820">
        <v>-4.1155843886030272</v>
      </c>
      <c r="E3820">
        <v>-4.6386213371161702</v>
      </c>
      <c r="F3820">
        <v>8.3609999999999989</v>
      </c>
      <c r="G3820" s="2">
        <v>43466.404282407413</v>
      </c>
    </row>
    <row r="3821" spans="1:7" x14ac:dyDescent="0.25">
      <c r="A3821">
        <v>9</v>
      </c>
      <c r="B3821">
        <v>42</v>
      </c>
      <c r="C3821">
        <v>11</v>
      </c>
      <c r="D3821">
        <v>-4.1303499201724829</v>
      </c>
      <c r="E3821">
        <v>-4.7221109555412371</v>
      </c>
      <c r="F3821">
        <v>8.3609999999999989</v>
      </c>
      <c r="G3821" s="2">
        <v>43466.404293981483</v>
      </c>
    </row>
    <row r="3822" spans="1:7" x14ac:dyDescent="0.25">
      <c r="A3822">
        <v>9</v>
      </c>
      <c r="B3822">
        <v>42</v>
      </c>
      <c r="C3822">
        <v>12</v>
      </c>
      <c r="D3822">
        <v>-4.1229671543886459</v>
      </c>
      <c r="E3822">
        <v>-4.753651477254845</v>
      </c>
      <c r="F3822">
        <v>8.3609999999999989</v>
      </c>
      <c r="G3822" s="2">
        <v>43466.404305555552</v>
      </c>
    </row>
    <row r="3823" spans="1:7" x14ac:dyDescent="0.25">
      <c r="A3823">
        <v>9</v>
      </c>
      <c r="B3823">
        <v>42</v>
      </c>
      <c r="C3823">
        <v>13</v>
      </c>
      <c r="D3823">
        <v>-4.1746465159376802</v>
      </c>
      <c r="E3823">
        <v>-4.7592174523830026</v>
      </c>
      <c r="F3823">
        <v>8.3609999999999989</v>
      </c>
      <c r="G3823" s="2">
        <v>43466.404317129629</v>
      </c>
    </row>
    <row r="3824" spans="1:7" x14ac:dyDescent="0.25">
      <c r="A3824">
        <v>9</v>
      </c>
      <c r="B3824">
        <v>42</v>
      </c>
      <c r="C3824">
        <v>14</v>
      </c>
      <c r="D3824">
        <v>-4.303844920000274</v>
      </c>
      <c r="E3824">
        <v>-4.7684940764163999</v>
      </c>
      <c r="F3824">
        <v>8.3609999999999989</v>
      </c>
      <c r="G3824" s="2">
        <v>43466.404328703713</v>
      </c>
    </row>
    <row r="3825" spans="1:7" x14ac:dyDescent="0.25">
      <c r="A3825">
        <v>9</v>
      </c>
      <c r="B3825">
        <v>42</v>
      </c>
      <c r="C3825">
        <v>15</v>
      </c>
      <c r="D3825">
        <v>-4.3315302920502194</v>
      </c>
      <c r="E3825">
        <v>-4.8204431717116281</v>
      </c>
      <c r="F3825">
        <v>8.4609999999999985</v>
      </c>
      <c r="G3825" s="2">
        <v>43466.404340277782</v>
      </c>
    </row>
    <row r="3826" spans="1:7" x14ac:dyDescent="0.25">
      <c r="A3826">
        <v>9</v>
      </c>
      <c r="B3826">
        <v>42</v>
      </c>
      <c r="C3826">
        <v>16</v>
      </c>
      <c r="D3826">
        <v>-4.4496545471030684</v>
      </c>
      <c r="E3826">
        <v>-4.718400305219717</v>
      </c>
      <c r="F3826">
        <v>8.4609999999999985</v>
      </c>
      <c r="G3826" s="2">
        <v>43466.404351851852</v>
      </c>
    </row>
    <row r="3827" spans="1:7" x14ac:dyDescent="0.25">
      <c r="A3827">
        <v>9</v>
      </c>
      <c r="B3827">
        <v>42</v>
      </c>
      <c r="C3827">
        <v>17</v>
      </c>
      <c r="D3827">
        <v>-4.5327106643256636</v>
      </c>
      <c r="E3827">
        <v>-4.5978041906609839</v>
      </c>
      <c r="F3827">
        <v>8.4609999999999985</v>
      </c>
      <c r="G3827" s="2">
        <v>43466.404363425929</v>
      </c>
    </row>
    <row r="3828" spans="1:7" x14ac:dyDescent="0.25">
      <c r="A3828">
        <v>9</v>
      </c>
      <c r="B3828">
        <v>42</v>
      </c>
      <c r="C3828">
        <v>18</v>
      </c>
      <c r="D3828">
        <v>-4.5419391215607794</v>
      </c>
      <c r="E3828">
        <v>-4.5384337954309046</v>
      </c>
      <c r="F3828">
        <v>8.4609999999999985</v>
      </c>
      <c r="G3828" s="2">
        <v>43466.404374999998</v>
      </c>
    </row>
    <row r="3829" spans="1:7" x14ac:dyDescent="0.25">
      <c r="A3829">
        <v>9</v>
      </c>
      <c r="B3829">
        <v>42</v>
      </c>
      <c r="C3829">
        <v>19</v>
      </c>
      <c r="D3829">
        <v>-4.4681114619232094</v>
      </c>
      <c r="E3829">
        <v>-4.4029950817106149</v>
      </c>
      <c r="F3829">
        <v>8.5609999999999999</v>
      </c>
      <c r="G3829" s="2">
        <v>43466.404386574082</v>
      </c>
    </row>
    <row r="3830" spans="1:7" x14ac:dyDescent="0.25">
      <c r="A3830">
        <v>9</v>
      </c>
      <c r="B3830">
        <v>42</v>
      </c>
      <c r="C3830">
        <v>20</v>
      </c>
      <c r="D3830">
        <v>-4.3259932177105664</v>
      </c>
      <c r="E3830">
        <v>-4.3287820880270926</v>
      </c>
      <c r="F3830">
        <v>8.5609999999999999</v>
      </c>
      <c r="G3830" s="2">
        <v>43466.404398148137</v>
      </c>
    </row>
    <row r="3831" spans="1:7" x14ac:dyDescent="0.25">
      <c r="A3831">
        <v>9</v>
      </c>
      <c r="B3831">
        <v>42</v>
      </c>
      <c r="C3831">
        <v>21</v>
      </c>
      <c r="D3831">
        <v>-4.2503198666447393</v>
      </c>
      <c r="E3831">
        <v>-4.384441832935698</v>
      </c>
      <c r="F3831">
        <v>8.5609999999999999</v>
      </c>
      <c r="G3831" s="2">
        <v>43466.404409722221</v>
      </c>
    </row>
    <row r="3832" spans="1:7" x14ac:dyDescent="0.25">
      <c r="A3832">
        <v>9</v>
      </c>
      <c r="B3832">
        <v>42</v>
      </c>
      <c r="C3832">
        <v>22</v>
      </c>
      <c r="D3832">
        <v>-4.2632397071216914</v>
      </c>
      <c r="E3832">
        <v>-4.39000780806386</v>
      </c>
      <c r="F3832">
        <v>8.6609999999999996</v>
      </c>
      <c r="G3832" s="2">
        <v>43466.404421296298</v>
      </c>
    </row>
    <row r="3833" spans="1:7" x14ac:dyDescent="0.25">
      <c r="A3833">
        <v>9</v>
      </c>
      <c r="B3833">
        <v>42</v>
      </c>
      <c r="C3833">
        <v>23</v>
      </c>
      <c r="D3833">
        <v>-4.2853880051836706</v>
      </c>
      <c r="E3833">
        <v>-4.3825865081290107</v>
      </c>
      <c r="F3833">
        <v>8.6609999999999996</v>
      </c>
      <c r="G3833" s="2">
        <v>43466.404432870368</v>
      </c>
    </row>
    <row r="3834" spans="1:7" x14ac:dyDescent="0.25">
      <c r="A3834">
        <v>9</v>
      </c>
      <c r="B3834">
        <v>42</v>
      </c>
      <c r="C3834">
        <v>24</v>
      </c>
      <c r="D3834">
        <v>-4.2927707709692857</v>
      </c>
      <c r="E3834">
        <v>-4.369599234482231</v>
      </c>
      <c r="F3834">
        <v>8.6609999999999996</v>
      </c>
      <c r="G3834" s="2">
        <v>43466.404444444437</v>
      </c>
    </row>
    <row r="3835" spans="1:7" x14ac:dyDescent="0.25">
      <c r="A3835">
        <v>9</v>
      </c>
      <c r="B3835">
        <v>42</v>
      </c>
      <c r="C3835">
        <v>25</v>
      </c>
      <c r="D3835">
        <v>-4.3315302920502194</v>
      </c>
      <c r="E3835">
        <v>-4.3566119601273323</v>
      </c>
      <c r="F3835">
        <v>8.5609999999999999</v>
      </c>
      <c r="G3835" s="2">
        <v>43466.404456018521</v>
      </c>
    </row>
    <row r="3836" spans="1:7" x14ac:dyDescent="0.25">
      <c r="A3836">
        <v>9</v>
      </c>
      <c r="B3836">
        <v>42</v>
      </c>
      <c r="C3836">
        <v>26</v>
      </c>
      <c r="D3836">
        <v>-4.2115603455673458</v>
      </c>
      <c r="E3836">
        <v>-4.3417693616738848</v>
      </c>
      <c r="F3836">
        <v>8.5609999999999999</v>
      </c>
      <c r="G3836" s="2">
        <v>43466.404467592591</v>
      </c>
    </row>
    <row r="3837" spans="1:7" x14ac:dyDescent="0.25">
      <c r="A3837">
        <v>9</v>
      </c>
      <c r="B3837">
        <v>42</v>
      </c>
      <c r="C3837">
        <v>27</v>
      </c>
      <c r="D3837">
        <v>-4.2226344945983412</v>
      </c>
      <c r="E3837">
        <v>-4.3491906609006143</v>
      </c>
      <c r="F3837">
        <v>8.5609999999999999</v>
      </c>
      <c r="G3837" s="2">
        <v>43466.404479166667</v>
      </c>
    </row>
    <row r="3838" spans="1:7" x14ac:dyDescent="0.25">
      <c r="A3838">
        <v>9</v>
      </c>
      <c r="B3838">
        <v>42</v>
      </c>
      <c r="C3838">
        <v>28</v>
      </c>
      <c r="D3838">
        <v>-4.2780052390445977</v>
      </c>
      <c r="E3838">
        <v>-4.3733098840955984</v>
      </c>
      <c r="F3838">
        <v>8.5609999999999999</v>
      </c>
      <c r="G3838" s="2">
        <v>43466.404490740737</v>
      </c>
    </row>
    <row r="3839" spans="1:7" x14ac:dyDescent="0.25">
      <c r="A3839">
        <v>9</v>
      </c>
      <c r="B3839">
        <v>42</v>
      </c>
      <c r="C3839">
        <v>29</v>
      </c>
      <c r="D3839">
        <v>-4.2853880051836706</v>
      </c>
      <c r="E3839">
        <v>-4.3491906609006064</v>
      </c>
      <c r="F3839">
        <v>8.5609999999999999</v>
      </c>
      <c r="G3839" s="2">
        <v>43466.404502314806</v>
      </c>
    </row>
    <row r="3840" spans="1:7" x14ac:dyDescent="0.25">
      <c r="A3840">
        <v>9</v>
      </c>
      <c r="B3840">
        <v>42</v>
      </c>
      <c r="C3840">
        <v>30</v>
      </c>
      <c r="D3840">
        <v>-4.2927707709692857</v>
      </c>
      <c r="E3840">
        <v>-4.293530915992009</v>
      </c>
      <c r="F3840">
        <v>8.5609999999999999</v>
      </c>
      <c r="G3840" s="2">
        <v>43466.404513888891</v>
      </c>
    </row>
    <row r="3841" spans="1:7" x14ac:dyDescent="0.25">
      <c r="A3841">
        <v>9</v>
      </c>
      <c r="B3841">
        <v>42</v>
      </c>
      <c r="C3841">
        <v>31</v>
      </c>
      <c r="D3841">
        <v>-4.3204561430192321</v>
      </c>
      <c r="E3841">
        <v>-4.2657010431836504</v>
      </c>
      <c r="F3841">
        <v>8.5609999999999999</v>
      </c>
      <c r="G3841" s="2">
        <v>43466.40452546296</v>
      </c>
    </row>
    <row r="3842" spans="1:7" x14ac:dyDescent="0.25">
      <c r="A3842">
        <v>9</v>
      </c>
      <c r="B3842">
        <v>42</v>
      </c>
      <c r="C3842">
        <v>32</v>
      </c>
      <c r="D3842">
        <v>-4.3665984305926946</v>
      </c>
      <c r="E3842">
        <v>-4.2304498704404434</v>
      </c>
      <c r="F3842">
        <v>8.5609999999999999</v>
      </c>
      <c r="G3842" s="2">
        <v>43466.404537037037</v>
      </c>
    </row>
    <row r="3843" spans="1:7" x14ac:dyDescent="0.25">
      <c r="A3843">
        <v>9</v>
      </c>
      <c r="B3843">
        <v>42</v>
      </c>
      <c r="C3843">
        <v>33</v>
      </c>
      <c r="D3843">
        <v>-4.3702898134846082</v>
      </c>
      <c r="E3843">
        <v>-4.2267392215351913</v>
      </c>
      <c r="F3843">
        <v>8.5609999999999999</v>
      </c>
      <c r="G3843" s="2">
        <v>43466.404548611114</v>
      </c>
    </row>
    <row r="3844" spans="1:7" x14ac:dyDescent="0.25">
      <c r="A3844">
        <v>9</v>
      </c>
      <c r="B3844">
        <v>42</v>
      </c>
      <c r="C3844">
        <v>34</v>
      </c>
      <c r="D3844">
        <v>-4.35552428155993</v>
      </c>
      <c r="E3844">
        <v>-4.2118966223736152</v>
      </c>
      <c r="F3844">
        <v>8.5609999999999999</v>
      </c>
      <c r="G3844" s="2">
        <v>43466.404560185183</v>
      </c>
    </row>
    <row r="3845" spans="1:7" x14ac:dyDescent="0.25">
      <c r="A3845">
        <v>9</v>
      </c>
      <c r="B3845">
        <v>42</v>
      </c>
      <c r="C3845">
        <v>35</v>
      </c>
      <c r="D3845">
        <v>-4.3407587496352473</v>
      </c>
      <c r="E3845">
        <v>-4.2007646728254064</v>
      </c>
      <c r="F3845">
        <v>8.5609999999999999</v>
      </c>
      <c r="G3845" s="2">
        <v>43466.40457175926</v>
      </c>
    </row>
    <row r="3846" spans="1:7" x14ac:dyDescent="0.25">
      <c r="A3846">
        <v>9</v>
      </c>
      <c r="B3846">
        <v>42</v>
      </c>
      <c r="C3846">
        <v>36</v>
      </c>
      <c r="D3846">
        <v>-4.3278389091565233</v>
      </c>
      <c r="E3846">
        <v>-4.1840667495652628</v>
      </c>
      <c r="F3846">
        <v>8.4609999999999985</v>
      </c>
      <c r="G3846" s="2">
        <v>43466.404583333337</v>
      </c>
    </row>
    <row r="3847" spans="1:7" x14ac:dyDescent="0.25">
      <c r="A3847">
        <v>9</v>
      </c>
      <c r="B3847">
        <v>42</v>
      </c>
      <c r="C3847">
        <v>37</v>
      </c>
      <c r="D3847">
        <v>-4.309381994339927</v>
      </c>
      <c r="E3847">
        <v>-4.1599475270783897</v>
      </c>
      <c r="F3847">
        <v>8.4609999999999985</v>
      </c>
      <c r="G3847" s="2">
        <v>43466.404594907413</v>
      </c>
    </row>
    <row r="3848" spans="1:7" x14ac:dyDescent="0.25">
      <c r="A3848">
        <v>9</v>
      </c>
      <c r="B3848">
        <v>42</v>
      </c>
      <c r="C3848">
        <v>38</v>
      </c>
      <c r="D3848">
        <v>-4.2835423133842516</v>
      </c>
      <c r="E3848">
        <v>-4.1284070046566708</v>
      </c>
      <c r="F3848">
        <v>8.4609999999999985</v>
      </c>
      <c r="G3848" s="2">
        <v>43466.404606481483</v>
      </c>
    </row>
    <row r="3849" spans="1:7" x14ac:dyDescent="0.25">
      <c r="A3849">
        <v>9</v>
      </c>
      <c r="B3849">
        <v>42</v>
      </c>
      <c r="C3849">
        <v>39</v>
      </c>
      <c r="D3849">
        <v>-4.2669310903670707</v>
      </c>
      <c r="E3849">
        <v>-4.1302623294633554</v>
      </c>
      <c r="F3849">
        <v>8.4609999999999985</v>
      </c>
      <c r="G3849" s="2">
        <v>43466.404618055552</v>
      </c>
    </row>
    <row r="3850" spans="1:7" x14ac:dyDescent="0.25">
      <c r="A3850">
        <v>9</v>
      </c>
      <c r="B3850">
        <v>42</v>
      </c>
      <c r="C3850">
        <v>40</v>
      </c>
      <c r="D3850">
        <v>-4.2595483242297734</v>
      </c>
      <c r="E3850">
        <v>-4.1191303799151449</v>
      </c>
      <c r="F3850">
        <v>8.4609999999999985</v>
      </c>
      <c r="G3850" s="2">
        <v>43466.404629629629</v>
      </c>
    </row>
    <row r="3851" spans="1:7" x14ac:dyDescent="0.25">
      <c r="A3851">
        <v>9</v>
      </c>
      <c r="B3851">
        <v>42</v>
      </c>
      <c r="C3851">
        <v>41</v>
      </c>
      <c r="D3851">
        <v>-4.2632397071216914</v>
      </c>
      <c r="E3851">
        <v>-4.0913005078149034</v>
      </c>
      <c r="F3851">
        <v>8.4609999999999985</v>
      </c>
      <c r="G3851" s="2">
        <v>43466.404641203713</v>
      </c>
    </row>
    <row r="3852" spans="1:7" x14ac:dyDescent="0.25">
      <c r="A3852">
        <v>9</v>
      </c>
      <c r="B3852">
        <v>42</v>
      </c>
      <c r="C3852">
        <v>42</v>
      </c>
      <c r="D3852">
        <v>-4.2447827923050836</v>
      </c>
      <c r="E3852">
        <v>-4.0634706350065493</v>
      </c>
      <c r="F3852">
        <v>8.4609999999999985</v>
      </c>
      <c r="G3852" s="2">
        <v>43466.404652777783</v>
      </c>
    </row>
    <row r="3853" spans="1:7" x14ac:dyDescent="0.25">
      <c r="A3853">
        <v>9</v>
      </c>
      <c r="B3853">
        <v>42</v>
      </c>
      <c r="C3853">
        <v>43</v>
      </c>
      <c r="D3853">
        <v>-4.2392457179672096</v>
      </c>
      <c r="E3853">
        <v>-4.0634706350065493</v>
      </c>
      <c r="F3853">
        <v>8.4609999999999985</v>
      </c>
      <c r="G3853" s="2">
        <v>43466.404664351852</v>
      </c>
    </row>
    <row r="3854" spans="1:7" x14ac:dyDescent="0.25">
      <c r="A3854">
        <v>9</v>
      </c>
      <c r="B3854">
        <v>42</v>
      </c>
      <c r="C3854">
        <v>44</v>
      </c>
      <c r="D3854">
        <v>-4.2392457179672096</v>
      </c>
      <c r="E3854">
        <v>-4.050483360651655</v>
      </c>
      <c r="F3854">
        <v>8.3609999999999989</v>
      </c>
      <c r="G3854" s="2">
        <v>43466.404675925929</v>
      </c>
    </row>
    <row r="3855" spans="1:7" x14ac:dyDescent="0.25">
      <c r="A3855">
        <v>9</v>
      </c>
      <c r="B3855">
        <v>42</v>
      </c>
      <c r="C3855">
        <v>45</v>
      </c>
      <c r="D3855">
        <v>-4.1764922073836388</v>
      </c>
      <c r="E3855">
        <v>-4.0579046598783934</v>
      </c>
      <c r="F3855">
        <v>8.3609999999999989</v>
      </c>
      <c r="G3855" s="2">
        <v>43466.404687499999</v>
      </c>
    </row>
    <row r="3856" spans="1:7" x14ac:dyDescent="0.25">
      <c r="A3856">
        <v>9</v>
      </c>
      <c r="B3856">
        <v>42</v>
      </c>
      <c r="C3856">
        <v>46</v>
      </c>
      <c r="D3856">
        <v>-4.1986405050903901</v>
      </c>
      <c r="E3856">
        <v>-4.0597599846850727</v>
      </c>
      <c r="F3856">
        <v>8.3609999999999989</v>
      </c>
      <c r="G3856" s="2">
        <v>43466.404699074083</v>
      </c>
    </row>
    <row r="3857" spans="1:7" x14ac:dyDescent="0.25">
      <c r="A3857">
        <v>9</v>
      </c>
      <c r="B3857">
        <v>42</v>
      </c>
      <c r="C3857">
        <v>47</v>
      </c>
      <c r="D3857">
        <v>-4.1783378988295956</v>
      </c>
      <c r="E3857">
        <v>-4.0245088133581044</v>
      </c>
      <c r="F3857">
        <v>8.3609999999999989</v>
      </c>
      <c r="G3857" s="2">
        <v>43466.404710648138</v>
      </c>
    </row>
    <row r="3858" spans="1:7" x14ac:dyDescent="0.25">
      <c r="A3858">
        <v>9</v>
      </c>
      <c r="B3858">
        <v>42</v>
      </c>
      <c r="C3858">
        <v>48</v>
      </c>
      <c r="D3858">
        <v>-4.1894120478605972</v>
      </c>
      <c r="E3858">
        <v>-4.0207981630366216</v>
      </c>
      <c r="F3858">
        <v>8.3609999999999989</v>
      </c>
      <c r="G3858" s="2">
        <v>43466.404722222222</v>
      </c>
    </row>
    <row r="3859" spans="1:7" x14ac:dyDescent="0.25">
      <c r="A3859">
        <v>9</v>
      </c>
      <c r="B3859">
        <v>42</v>
      </c>
      <c r="C3859">
        <v>49</v>
      </c>
      <c r="D3859">
        <v>-4.3296846006042617</v>
      </c>
      <c r="E3859">
        <v>-4.1302623294633491</v>
      </c>
      <c r="F3859">
        <v>8.3609999999999989</v>
      </c>
      <c r="G3859" s="2">
        <v>43466.404733796298</v>
      </c>
    </row>
    <row r="3860" spans="1:7" x14ac:dyDescent="0.25">
      <c r="A3860">
        <v>9</v>
      </c>
      <c r="B3860">
        <v>42</v>
      </c>
      <c r="C3860">
        <v>50</v>
      </c>
      <c r="D3860">
        <v>-4.3998208773357428</v>
      </c>
      <c r="E3860">
        <v>-3.944729844546377</v>
      </c>
      <c r="F3860">
        <v>8.2609999999999992</v>
      </c>
      <c r="G3860" s="2">
        <v>43466.404745370368</v>
      </c>
    </row>
    <row r="3861" spans="1:7" x14ac:dyDescent="0.25">
      <c r="A3861">
        <v>9</v>
      </c>
      <c r="B3861">
        <v>42</v>
      </c>
      <c r="C3861">
        <v>51</v>
      </c>
      <c r="D3861">
        <v>-4.3352216749439147</v>
      </c>
      <c r="E3861">
        <v>-3.796303857179304</v>
      </c>
      <c r="F3861">
        <v>8.1609999999999996</v>
      </c>
      <c r="G3861" s="2">
        <v>43466.404756944437</v>
      </c>
    </row>
    <row r="3862" spans="1:7" x14ac:dyDescent="0.25">
      <c r="A3862">
        <v>9</v>
      </c>
      <c r="B3862">
        <v>42</v>
      </c>
      <c r="C3862">
        <v>52</v>
      </c>
      <c r="D3862">
        <v>-4.1709551330457613</v>
      </c>
      <c r="E3862">
        <v>-3.3565918680818991</v>
      </c>
      <c r="F3862">
        <v>7.9609999999999994</v>
      </c>
      <c r="G3862" s="2">
        <v>43466.404768518521</v>
      </c>
    </row>
    <row r="3863" spans="1:7" x14ac:dyDescent="0.25">
      <c r="A3863">
        <v>9</v>
      </c>
      <c r="B3863">
        <v>42</v>
      </c>
      <c r="C3863">
        <v>53</v>
      </c>
      <c r="D3863">
        <v>-4.0454481118945607</v>
      </c>
      <c r="E3863">
        <v>-2.7925731148123969</v>
      </c>
      <c r="F3863">
        <v>7.9609999999999994</v>
      </c>
      <c r="G3863" s="2">
        <v>43466.404780092591</v>
      </c>
    </row>
    <row r="3864" spans="1:7" x14ac:dyDescent="0.25">
      <c r="A3864">
        <v>9</v>
      </c>
      <c r="B3864">
        <v>42</v>
      </c>
      <c r="C3864">
        <v>54</v>
      </c>
      <c r="D3864">
        <v>-4.0454481118945607</v>
      </c>
      <c r="E3864">
        <v>-2.6627003755121441</v>
      </c>
      <c r="F3864">
        <v>7.9609999999999994</v>
      </c>
      <c r="G3864" s="2">
        <v>43466.404791666668</v>
      </c>
    </row>
    <row r="3865" spans="1:7" x14ac:dyDescent="0.25">
      <c r="A3865">
        <v>9</v>
      </c>
      <c r="B3865">
        <v>42</v>
      </c>
      <c r="C3865">
        <v>55</v>
      </c>
      <c r="D3865">
        <v>-3.9808489098791928</v>
      </c>
      <c r="E3865">
        <v>-2.3584271008431412</v>
      </c>
      <c r="F3865">
        <v>7.9609999999999994</v>
      </c>
      <c r="G3865" s="2">
        <v>43466.404803240737</v>
      </c>
    </row>
    <row r="3866" spans="1:7" x14ac:dyDescent="0.25">
      <c r="A3866">
        <v>9</v>
      </c>
      <c r="B3866">
        <v>42</v>
      </c>
      <c r="C3866">
        <v>56</v>
      </c>
      <c r="D3866">
        <v>-3.8608789634441139</v>
      </c>
      <c r="E3866">
        <v>-2.015192003817571</v>
      </c>
      <c r="F3866">
        <v>7.9609999999999994</v>
      </c>
      <c r="G3866" s="2">
        <v>43466.404814814807</v>
      </c>
    </row>
    <row r="3867" spans="1:7" x14ac:dyDescent="0.25">
      <c r="A3867">
        <v>9</v>
      </c>
      <c r="B3867">
        <v>42</v>
      </c>
      <c r="C3867">
        <v>57</v>
      </c>
      <c r="D3867">
        <v>-3.5895623150012992</v>
      </c>
      <c r="E3867">
        <v>-1.547650142619915</v>
      </c>
      <c r="F3867">
        <v>7.9609999999999994</v>
      </c>
      <c r="G3867" s="2">
        <v>43466.404826388891</v>
      </c>
    </row>
    <row r="3868" spans="1:7" x14ac:dyDescent="0.25">
      <c r="A3868">
        <v>9</v>
      </c>
      <c r="B3868">
        <v>42</v>
      </c>
      <c r="C3868">
        <v>58</v>
      </c>
      <c r="D3868">
        <v>-3.55080279360054</v>
      </c>
      <c r="E3868">
        <v>-1.5012670217447319</v>
      </c>
      <c r="F3868">
        <v>7.9609999999999994</v>
      </c>
      <c r="G3868" s="2">
        <v>43466.40483796296</v>
      </c>
    </row>
    <row r="3869" spans="1:7" x14ac:dyDescent="0.25">
      <c r="A3869">
        <v>9</v>
      </c>
      <c r="B3869">
        <v>42</v>
      </c>
      <c r="C3869">
        <v>59</v>
      </c>
      <c r="D3869">
        <v>-3.5618769429725852</v>
      </c>
      <c r="E3869">
        <v>-1.336143110409389</v>
      </c>
      <c r="F3869">
        <v>7.8609999999999998</v>
      </c>
      <c r="G3869" s="2">
        <v>43466.404849537037</v>
      </c>
    </row>
    <row r="3870" spans="1:7" x14ac:dyDescent="0.25">
      <c r="A3870">
        <v>9</v>
      </c>
      <c r="B3870">
        <v>43</v>
      </c>
      <c r="C3870">
        <v>0</v>
      </c>
      <c r="D3870">
        <v>-3.6412416765184661</v>
      </c>
      <c r="E3870">
        <v>-1.276772715179308</v>
      </c>
      <c r="F3870">
        <v>7.8609999999999998</v>
      </c>
      <c r="G3870" s="2">
        <v>43466.404861111107</v>
      </c>
    </row>
    <row r="3871" spans="1:7" x14ac:dyDescent="0.25">
      <c r="A3871">
        <v>9</v>
      </c>
      <c r="B3871">
        <v>43</v>
      </c>
      <c r="C3871">
        <v>1</v>
      </c>
      <c r="D3871">
        <v>-3.7427547084709309</v>
      </c>
      <c r="E3871">
        <v>-1.2507981671776309</v>
      </c>
      <c r="F3871">
        <v>7.8609999999999998</v>
      </c>
      <c r="G3871" s="2">
        <v>43466.404872685183</v>
      </c>
    </row>
    <row r="3872" spans="1:7" x14ac:dyDescent="0.25">
      <c r="A3872">
        <v>9</v>
      </c>
      <c r="B3872">
        <v>43</v>
      </c>
      <c r="C3872">
        <v>2</v>
      </c>
      <c r="D3872">
        <v>-3.7778228466369321</v>
      </c>
      <c r="E3872">
        <v>-1.2285342687893219</v>
      </c>
      <c r="F3872">
        <v>7.8609999999999998</v>
      </c>
      <c r="G3872" s="2">
        <v>43466.40488425926</v>
      </c>
    </row>
    <row r="3873" spans="1:7" x14ac:dyDescent="0.25">
      <c r="A3873">
        <v>9</v>
      </c>
      <c r="B3873">
        <v>43</v>
      </c>
      <c r="C3873">
        <v>3</v>
      </c>
      <c r="D3873">
        <v>-3.7907426871068002</v>
      </c>
      <c r="E3873">
        <v>-1.119070103070694</v>
      </c>
      <c r="F3873">
        <v>7.8609999999999998</v>
      </c>
      <c r="G3873" s="2">
        <v>43466.404895833337</v>
      </c>
    </row>
    <row r="3874" spans="1:7" x14ac:dyDescent="0.25">
      <c r="A3874">
        <v>9</v>
      </c>
      <c r="B3874">
        <v>43</v>
      </c>
      <c r="C3874">
        <v>4</v>
      </c>
      <c r="D3874">
        <v>-3.9180953993150989</v>
      </c>
      <c r="E3874">
        <v>-0.94838021731530131</v>
      </c>
      <c r="F3874">
        <v>7.8609999999999998</v>
      </c>
      <c r="G3874" s="2">
        <v>43466.404907407406</v>
      </c>
    </row>
    <row r="3875" spans="1:7" x14ac:dyDescent="0.25">
      <c r="A3875">
        <v>9</v>
      </c>
      <c r="B3875">
        <v>43</v>
      </c>
      <c r="C3875">
        <v>5</v>
      </c>
      <c r="D3875">
        <v>-4.0343739632187976</v>
      </c>
      <c r="E3875">
        <v>-0.82592877724177649</v>
      </c>
      <c r="F3875">
        <v>7.8609999999999998</v>
      </c>
      <c r="G3875" s="2">
        <v>43466.404918981483</v>
      </c>
    </row>
    <row r="3876" spans="1:7" x14ac:dyDescent="0.25">
      <c r="A3876">
        <v>9</v>
      </c>
      <c r="B3876">
        <v>43</v>
      </c>
      <c r="C3876">
        <v>6</v>
      </c>
      <c r="D3876">
        <v>-4.1654180583544198</v>
      </c>
      <c r="E3876">
        <v>-0.6515282418730205</v>
      </c>
      <c r="F3876">
        <v>7.8609999999999998</v>
      </c>
      <c r="G3876" s="2">
        <v>43466.404930555553</v>
      </c>
    </row>
    <row r="3877" spans="1:7" x14ac:dyDescent="0.25">
      <c r="A3877">
        <v>9</v>
      </c>
      <c r="B3877">
        <v>43</v>
      </c>
      <c r="C3877">
        <v>7</v>
      </c>
      <c r="D3877">
        <v>-4.2521655584441618</v>
      </c>
      <c r="E3877">
        <v>-0.54206407615439223</v>
      </c>
      <c r="F3877">
        <v>7.8609999999999998</v>
      </c>
      <c r="G3877" s="2">
        <v>43466.404942129629</v>
      </c>
    </row>
    <row r="3878" spans="1:7" x14ac:dyDescent="0.25">
      <c r="A3878">
        <v>9</v>
      </c>
      <c r="B3878">
        <v>43</v>
      </c>
      <c r="C3878">
        <v>8</v>
      </c>
      <c r="D3878">
        <v>-4.2835423133842516</v>
      </c>
      <c r="E3878">
        <v>-0.40662536172597608</v>
      </c>
      <c r="F3878">
        <v>7.7610000000000001</v>
      </c>
      <c r="G3878" s="2">
        <v>43466.404953703714</v>
      </c>
    </row>
    <row r="3879" spans="1:7" x14ac:dyDescent="0.25">
      <c r="A3879">
        <v>9</v>
      </c>
      <c r="B3879">
        <v>43</v>
      </c>
      <c r="C3879">
        <v>9</v>
      </c>
      <c r="D3879">
        <v>-4.4275062493892321</v>
      </c>
      <c r="E3879">
        <v>-0.21367157758227981</v>
      </c>
      <c r="F3879">
        <v>7.7610000000000001</v>
      </c>
      <c r="G3879" s="2">
        <v>43466.404965277783</v>
      </c>
    </row>
    <row r="3880" spans="1:7" x14ac:dyDescent="0.25">
      <c r="A3880">
        <v>9</v>
      </c>
      <c r="B3880">
        <v>43</v>
      </c>
      <c r="C3880">
        <v>10</v>
      </c>
      <c r="D3880">
        <v>-4.4551916217961791</v>
      </c>
      <c r="E3880">
        <v>-7.081156463524918E-2</v>
      </c>
      <c r="F3880">
        <v>7.7610000000000001</v>
      </c>
      <c r="G3880" s="2">
        <v>43466.404976851853</v>
      </c>
    </row>
    <row r="3881" spans="1:7" x14ac:dyDescent="0.25">
      <c r="A3881">
        <v>9</v>
      </c>
      <c r="B3881">
        <v>43</v>
      </c>
      <c r="C3881">
        <v>11</v>
      </c>
      <c r="D3881">
        <v>-4.4754942280622751</v>
      </c>
      <c r="E3881">
        <v>1.546104241607409E-3</v>
      </c>
      <c r="F3881">
        <v>7.6609999999999996</v>
      </c>
      <c r="G3881" s="2">
        <v>43466.404988425929</v>
      </c>
    </row>
    <row r="3882" spans="1:7" x14ac:dyDescent="0.25">
      <c r="A3882">
        <v>9</v>
      </c>
      <c r="B3882">
        <v>43</v>
      </c>
      <c r="C3882">
        <v>12</v>
      </c>
      <c r="D3882">
        <v>-4.445963164209374</v>
      </c>
      <c r="E3882">
        <v>5.7205849150204172E-2</v>
      </c>
      <c r="F3882">
        <v>7.6609999999999996</v>
      </c>
      <c r="G3882" s="2">
        <v>43466.404999999999</v>
      </c>
    </row>
    <row r="3883" spans="1:7" x14ac:dyDescent="0.25">
      <c r="A3883">
        <v>9</v>
      </c>
      <c r="B3883">
        <v>43</v>
      </c>
      <c r="C3883">
        <v>13</v>
      </c>
      <c r="D3883">
        <v>-4.2466284837528248</v>
      </c>
      <c r="E3883">
        <v>0.2334617100337556</v>
      </c>
      <c r="F3883">
        <v>7.6609999999999996</v>
      </c>
      <c r="G3883" s="2">
        <v>43466.405011574083</v>
      </c>
    </row>
    <row r="3884" spans="1:7" x14ac:dyDescent="0.25">
      <c r="A3884">
        <v>9</v>
      </c>
      <c r="B3884">
        <v>43</v>
      </c>
      <c r="C3884">
        <v>14</v>
      </c>
      <c r="D3884">
        <v>-4.1524982182309236</v>
      </c>
      <c r="E3884">
        <v>0.54330095912281029</v>
      </c>
      <c r="F3884">
        <v>7.6609999999999996</v>
      </c>
      <c r="G3884" s="2">
        <v>43466.405023148152</v>
      </c>
    </row>
    <row r="3885" spans="1:7" x14ac:dyDescent="0.25">
      <c r="A3885">
        <v>9</v>
      </c>
      <c r="B3885">
        <v>43</v>
      </c>
      <c r="C3885">
        <v>15</v>
      </c>
      <c r="D3885">
        <v>-4.113738696805382</v>
      </c>
      <c r="E3885">
        <v>0.72512279371829524</v>
      </c>
      <c r="F3885">
        <v>7.6609999999999996</v>
      </c>
      <c r="G3885" s="2">
        <v>43466.405034722222</v>
      </c>
    </row>
    <row r="3886" spans="1:7" x14ac:dyDescent="0.25">
      <c r="A3886">
        <v>9</v>
      </c>
      <c r="B3886">
        <v>43</v>
      </c>
      <c r="C3886">
        <v>16</v>
      </c>
      <c r="D3886">
        <v>-4.2669310903670707</v>
      </c>
      <c r="E3886">
        <v>1.111030362713799</v>
      </c>
      <c r="F3886">
        <v>7.6609999999999996</v>
      </c>
      <c r="G3886" s="2">
        <v>43466.405046296299</v>
      </c>
    </row>
    <row r="3887" spans="1:7" x14ac:dyDescent="0.25">
      <c r="A3887">
        <v>9</v>
      </c>
      <c r="B3887">
        <v>43</v>
      </c>
      <c r="C3887">
        <v>17</v>
      </c>
      <c r="D3887">
        <v>-4.6729832171242087</v>
      </c>
      <c r="E3887">
        <v>1.2223498532390951</v>
      </c>
      <c r="F3887">
        <v>7.5610000000000008</v>
      </c>
      <c r="G3887" s="2">
        <v>43466.405057870368</v>
      </c>
    </row>
    <row r="3888" spans="1:7" x14ac:dyDescent="0.25">
      <c r="A3888">
        <v>9</v>
      </c>
      <c r="B3888">
        <v>43</v>
      </c>
      <c r="C3888">
        <v>18</v>
      </c>
      <c r="D3888">
        <v>-4.6988228980904996</v>
      </c>
      <c r="E3888">
        <v>0.27798950610225293</v>
      </c>
      <c r="F3888">
        <v>7.4609999999999994</v>
      </c>
      <c r="G3888" s="2">
        <v>43466.405069444438</v>
      </c>
    </row>
    <row r="3889" spans="1:7" x14ac:dyDescent="0.25">
      <c r="A3889">
        <v>9</v>
      </c>
      <c r="B3889">
        <v>43</v>
      </c>
      <c r="C3889">
        <v>19</v>
      </c>
      <c r="D3889">
        <v>-4.6083840150645941</v>
      </c>
      <c r="E3889">
        <v>-0.17656508074050919</v>
      </c>
      <c r="F3889">
        <v>7.3609999999999998</v>
      </c>
      <c r="G3889" s="2">
        <v>43466.405081018522</v>
      </c>
    </row>
    <row r="3890" spans="1:7" x14ac:dyDescent="0.25">
      <c r="A3890">
        <v>9</v>
      </c>
      <c r="B3890">
        <v>43</v>
      </c>
      <c r="C3890">
        <v>20</v>
      </c>
      <c r="D3890">
        <v>-4.3352216749439147</v>
      </c>
      <c r="E3890">
        <v>-0.3101484696541279</v>
      </c>
      <c r="F3890">
        <v>7.2610000000000001</v>
      </c>
      <c r="G3890" s="2">
        <v>43466.405092592591</v>
      </c>
    </row>
    <row r="3891" spans="1:7" x14ac:dyDescent="0.25">
      <c r="A3891">
        <v>9</v>
      </c>
      <c r="B3891">
        <v>43</v>
      </c>
      <c r="C3891">
        <v>21</v>
      </c>
      <c r="D3891">
        <v>-4.3961294940903644</v>
      </c>
      <c r="E3891">
        <v>-0.43259990972764828</v>
      </c>
      <c r="F3891">
        <v>7.2610000000000001</v>
      </c>
      <c r="G3891" s="2">
        <v>43466.405104166668</v>
      </c>
    </row>
    <row r="3892" spans="1:7" x14ac:dyDescent="0.25">
      <c r="A3892">
        <v>9</v>
      </c>
      <c r="B3892">
        <v>43</v>
      </c>
      <c r="C3892">
        <v>22</v>
      </c>
      <c r="D3892">
        <v>-4.5308649725262446</v>
      </c>
      <c r="E3892">
        <v>-0.49011497944292598</v>
      </c>
      <c r="F3892">
        <v>7.2610000000000001</v>
      </c>
      <c r="G3892" s="2">
        <v>43466.405115740738</v>
      </c>
    </row>
    <row r="3893" spans="1:7" x14ac:dyDescent="0.25">
      <c r="A3893">
        <v>9</v>
      </c>
      <c r="B3893">
        <v>43</v>
      </c>
      <c r="C3893">
        <v>23</v>
      </c>
      <c r="D3893">
        <v>-4.4662657708289366</v>
      </c>
      <c r="E3893">
        <v>-0.45857445772932082</v>
      </c>
      <c r="F3893">
        <v>7.2610000000000001</v>
      </c>
      <c r="G3893" s="2">
        <v>43466.405127314807</v>
      </c>
    </row>
    <row r="3894" spans="1:7" x14ac:dyDescent="0.25">
      <c r="A3894">
        <v>9</v>
      </c>
      <c r="B3894">
        <v>43</v>
      </c>
      <c r="C3894">
        <v>24</v>
      </c>
      <c r="D3894">
        <v>-4.41827779215589</v>
      </c>
      <c r="E3894">
        <v>-0.41961263608086902</v>
      </c>
      <c r="F3894">
        <v>7.2610000000000001</v>
      </c>
      <c r="G3894" s="2">
        <v>43466.405138888891</v>
      </c>
    </row>
    <row r="3895" spans="1:7" x14ac:dyDescent="0.25">
      <c r="A3895">
        <v>9</v>
      </c>
      <c r="B3895">
        <v>43</v>
      </c>
      <c r="C3895">
        <v>25</v>
      </c>
      <c r="D3895">
        <v>-4.41827779215589</v>
      </c>
      <c r="E3895">
        <v>-0.38250613923909932</v>
      </c>
      <c r="F3895">
        <v>7.2610000000000001</v>
      </c>
      <c r="G3895" s="2">
        <v>43466.405150462961</v>
      </c>
    </row>
    <row r="3896" spans="1:7" x14ac:dyDescent="0.25">
      <c r="A3896">
        <v>9</v>
      </c>
      <c r="B3896">
        <v>43</v>
      </c>
      <c r="C3896">
        <v>26</v>
      </c>
      <c r="D3896">
        <v>-4.4385803984219896</v>
      </c>
      <c r="E3896">
        <v>-0.34168899278396397</v>
      </c>
      <c r="F3896">
        <v>7.2610000000000001</v>
      </c>
      <c r="G3896" s="2">
        <v>43466.405162037037</v>
      </c>
    </row>
    <row r="3897" spans="1:7" x14ac:dyDescent="0.25">
      <c r="A3897">
        <v>9</v>
      </c>
      <c r="B3897">
        <v>43</v>
      </c>
      <c r="C3897">
        <v>27</v>
      </c>
      <c r="D3897">
        <v>-4.3407587496352473</v>
      </c>
      <c r="E3897">
        <v>-0.26376534877894448</v>
      </c>
      <c r="F3897">
        <v>7.2610000000000001</v>
      </c>
      <c r="G3897" s="2">
        <v>43466.405173611107</v>
      </c>
    </row>
    <row r="3898" spans="1:7" x14ac:dyDescent="0.25">
      <c r="A3898">
        <v>9</v>
      </c>
      <c r="B3898">
        <v>43</v>
      </c>
      <c r="C3898">
        <v>28</v>
      </c>
      <c r="D3898">
        <v>-4.2521655584441618</v>
      </c>
      <c r="E3898">
        <v>-0.22109287751712711</v>
      </c>
      <c r="F3898">
        <v>7.1609999999999996</v>
      </c>
      <c r="G3898" s="2">
        <v>43466.405185185176</v>
      </c>
    </row>
    <row r="3899" spans="1:7" x14ac:dyDescent="0.25">
      <c r="A3899">
        <v>9</v>
      </c>
      <c r="B3899">
        <v>43</v>
      </c>
      <c r="C3899">
        <v>29</v>
      </c>
      <c r="D3899">
        <v>-4.1709551330457613</v>
      </c>
      <c r="E3899">
        <v>-0.19326300541688679</v>
      </c>
      <c r="F3899">
        <v>7.1609999999999996</v>
      </c>
      <c r="G3899" s="2">
        <v>43466.40519675926</v>
      </c>
    </row>
    <row r="3900" spans="1:7" x14ac:dyDescent="0.25">
      <c r="A3900">
        <v>9</v>
      </c>
      <c r="B3900">
        <v>43</v>
      </c>
      <c r="C3900">
        <v>30</v>
      </c>
      <c r="D3900">
        <v>-4.0583679523679672</v>
      </c>
      <c r="E3900">
        <v>-0.1320372846720109</v>
      </c>
      <c r="F3900">
        <v>7.1609999999999996</v>
      </c>
      <c r="G3900" s="2">
        <v>43466.40520833333</v>
      </c>
    </row>
    <row r="3901" spans="1:7" x14ac:dyDescent="0.25">
      <c r="A3901">
        <v>9</v>
      </c>
      <c r="B3901">
        <v>43</v>
      </c>
      <c r="C3901">
        <v>31</v>
      </c>
      <c r="D3901">
        <v>-3.9956144417985651</v>
      </c>
      <c r="E3901">
        <v>-0.10420741186365461</v>
      </c>
      <c r="F3901">
        <v>7.1609999999999996</v>
      </c>
      <c r="G3901" s="2">
        <v>43466.405219907407</v>
      </c>
    </row>
    <row r="3902" spans="1:7" x14ac:dyDescent="0.25">
      <c r="A3902">
        <v>9</v>
      </c>
      <c r="B3902">
        <v>43</v>
      </c>
      <c r="C3902">
        <v>32</v>
      </c>
      <c r="D3902">
        <v>-3.9513178460422198</v>
      </c>
      <c r="E3902">
        <v>-0.10977338628370301</v>
      </c>
      <c r="F3902">
        <v>7.1609999999999996</v>
      </c>
      <c r="G3902" s="2">
        <v>43466.405231481483</v>
      </c>
    </row>
    <row r="3903" spans="1:7" x14ac:dyDescent="0.25">
      <c r="A3903">
        <v>9</v>
      </c>
      <c r="B3903">
        <v>43</v>
      </c>
      <c r="C3903">
        <v>33</v>
      </c>
      <c r="D3903">
        <v>-3.927323856896594</v>
      </c>
      <c r="E3903">
        <v>-0.15430118306031959</v>
      </c>
      <c r="F3903">
        <v>7.1609999999999996</v>
      </c>
      <c r="G3903" s="2">
        <v>43466.405243055553</v>
      </c>
    </row>
    <row r="3904" spans="1:7" x14ac:dyDescent="0.25">
      <c r="A3904">
        <v>9</v>
      </c>
      <c r="B3904">
        <v>43</v>
      </c>
      <c r="C3904">
        <v>34</v>
      </c>
      <c r="D3904">
        <v>-3.907021250289425</v>
      </c>
      <c r="E3904">
        <v>-9.4930787830241184E-2</v>
      </c>
      <c r="F3904">
        <v>7.1609999999999996</v>
      </c>
      <c r="G3904" s="2">
        <v>43466.40525462963</v>
      </c>
    </row>
    <row r="3905" spans="1:7" x14ac:dyDescent="0.25">
      <c r="A3905">
        <v>9</v>
      </c>
      <c r="B3905">
        <v>43</v>
      </c>
      <c r="C3905">
        <v>35</v>
      </c>
      <c r="D3905">
        <v>-3.8590332716464681</v>
      </c>
      <c r="E3905">
        <v>-0.1802757310619936</v>
      </c>
      <c r="F3905">
        <v>7.1609999999999996</v>
      </c>
      <c r="G3905" s="2">
        <v>43466.405266203707</v>
      </c>
    </row>
    <row r="3906" spans="1:7" x14ac:dyDescent="0.25">
      <c r="A3906">
        <v>9</v>
      </c>
      <c r="B3906">
        <v>43</v>
      </c>
      <c r="C3906">
        <v>36</v>
      </c>
      <c r="D3906">
        <v>-3.846113431528289</v>
      </c>
      <c r="E3906">
        <v>-0.22851417674386029</v>
      </c>
      <c r="F3906">
        <v>7.0610000000000008</v>
      </c>
      <c r="G3906" s="2">
        <v>43466.405277777783</v>
      </c>
    </row>
    <row r="3907" spans="1:7" x14ac:dyDescent="0.25">
      <c r="A3907">
        <v>9</v>
      </c>
      <c r="B3907">
        <v>43</v>
      </c>
      <c r="C3907">
        <v>37</v>
      </c>
      <c r="D3907">
        <v>-3.8424220486363629</v>
      </c>
      <c r="E3907">
        <v>-0.2934505463939871</v>
      </c>
      <c r="F3907">
        <v>7.0610000000000008</v>
      </c>
      <c r="G3907" s="2">
        <v>43466.405289351853</v>
      </c>
    </row>
    <row r="3908" spans="1:7" x14ac:dyDescent="0.25">
      <c r="A3908">
        <v>9</v>
      </c>
      <c r="B3908">
        <v>43</v>
      </c>
      <c r="C3908">
        <v>38</v>
      </c>
      <c r="D3908">
        <v>-3.7925883781993011</v>
      </c>
      <c r="E3908">
        <v>-0.27860794794052551</v>
      </c>
      <c r="F3908">
        <v>7.0610000000000008</v>
      </c>
      <c r="G3908" s="2">
        <v>43466.405300925922</v>
      </c>
    </row>
    <row r="3909" spans="1:7" x14ac:dyDescent="0.25">
      <c r="A3909">
        <v>9</v>
      </c>
      <c r="B3909">
        <v>43</v>
      </c>
      <c r="C3909">
        <v>39</v>
      </c>
      <c r="D3909">
        <v>-3.7242977936649462</v>
      </c>
      <c r="E3909">
        <v>-0.26747599910042952</v>
      </c>
      <c r="F3909">
        <v>7.0610000000000008</v>
      </c>
      <c r="G3909" s="2">
        <v>43466.405312499999</v>
      </c>
    </row>
    <row r="3910" spans="1:7" x14ac:dyDescent="0.25">
      <c r="A3910">
        <v>9</v>
      </c>
      <c r="B3910">
        <v>43</v>
      </c>
      <c r="C3910">
        <v>40</v>
      </c>
      <c r="D3910">
        <v>-3.7446003999151141</v>
      </c>
      <c r="E3910">
        <v>-0.30458249594219972</v>
      </c>
      <c r="F3910">
        <v>7.0610000000000008</v>
      </c>
      <c r="G3910" s="2">
        <v>43466.405324074083</v>
      </c>
    </row>
    <row r="3911" spans="1:7" x14ac:dyDescent="0.25">
      <c r="A3911">
        <v>9</v>
      </c>
      <c r="B3911">
        <v>43</v>
      </c>
      <c r="C3911">
        <v>41</v>
      </c>
      <c r="D3911">
        <v>-3.7519831656971889</v>
      </c>
      <c r="E3911">
        <v>-0.34725496649590271</v>
      </c>
      <c r="F3911">
        <v>7.0610000000000008</v>
      </c>
      <c r="G3911" s="2">
        <v>43466.405335648153</v>
      </c>
    </row>
    <row r="3912" spans="1:7" x14ac:dyDescent="0.25">
      <c r="A3912">
        <v>9</v>
      </c>
      <c r="B3912">
        <v>43</v>
      </c>
      <c r="C3912">
        <v>42</v>
      </c>
      <c r="D3912">
        <v>-3.7538288574948369</v>
      </c>
      <c r="E3912">
        <v>-0.35467626643074912</v>
      </c>
      <c r="F3912">
        <v>7.0610000000000008</v>
      </c>
      <c r="G3912" s="2">
        <v>43466.405347222222</v>
      </c>
    </row>
    <row r="3913" spans="1:7" x14ac:dyDescent="0.25">
      <c r="A3913">
        <v>9</v>
      </c>
      <c r="B3913">
        <v>43</v>
      </c>
      <c r="C3913">
        <v>43</v>
      </c>
      <c r="D3913">
        <v>-3.757520240384987</v>
      </c>
      <c r="E3913">
        <v>-0.37694016411094211</v>
      </c>
      <c r="F3913">
        <v>7.0610000000000008</v>
      </c>
      <c r="G3913" s="2">
        <v>43466.405358796299</v>
      </c>
    </row>
    <row r="3914" spans="1:7" x14ac:dyDescent="0.25">
      <c r="A3914">
        <v>9</v>
      </c>
      <c r="B3914">
        <v>43</v>
      </c>
      <c r="C3914">
        <v>44</v>
      </c>
      <c r="D3914">
        <v>-3.759365931479266</v>
      </c>
      <c r="E3914">
        <v>-0.41590198646751048</v>
      </c>
      <c r="F3914">
        <v>7.0610000000000008</v>
      </c>
      <c r="G3914" s="2">
        <v>43466.405370370368</v>
      </c>
    </row>
    <row r="3915" spans="1:7" x14ac:dyDescent="0.25">
      <c r="A3915">
        <v>9</v>
      </c>
      <c r="B3915">
        <v>43</v>
      </c>
      <c r="C3915">
        <v>45</v>
      </c>
      <c r="D3915">
        <v>-3.7021494956171228</v>
      </c>
      <c r="E3915">
        <v>-0.41590198646751109</v>
      </c>
      <c r="F3915">
        <v>7.0610000000000008</v>
      </c>
      <c r="G3915" s="2">
        <v>43466.405381944453</v>
      </c>
    </row>
    <row r="3916" spans="1:7" x14ac:dyDescent="0.25">
      <c r="A3916">
        <v>9</v>
      </c>
      <c r="B3916">
        <v>43</v>
      </c>
      <c r="C3916">
        <v>46</v>
      </c>
      <c r="D3916">
        <v>-3.591408006797169</v>
      </c>
      <c r="E3916">
        <v>-0.48825965534437032</v>
      </c>
      <c r="F3916">
        <v>7.0610000000000008</v>
      </c>
      <c r="G3916" s="2">
        <v>43466.405393518522</v>
      </c>
    </row>
    <row r="3917" spans="1:7" x14ac:dyDescent="0.25">
      <c r="A3917">
        <v>9</v>
      </c>
      <c r="B3917">
        <v>43</v>
      </c>
      <c r="C3917">
        <v>47</v>
      </c>
      <c r="D3917">
        <v>-3.5378829534858971</v>
      </c>
      <c r="E3917">
        <v>-0.55134070018781534</v>
      </c>
      <c r="F3917">
        <v>6.9609999999999994</v>
      </c>
      <c r="G3917" s="2">
        <v>43466.405405092592</v>
      </c>
    </row>
    <row r="3918" spans="1:7" x14ac:dyDescent="0.25">
      <c r="A3918">
        <v>9</v>
      </c>
      <c r="B3918">
        <v>43</v>
      </c>
      <c r="C3918">
        <v>48</v>
      </c>
      <c r="D3918">
        <v>-3.4548268363553398</v>
      </c>
      <c r="E3918">
        <v>-0.61442174432314534</v>
      </c>
      <c r="F3918">
        <v>6.9609999999999994</v>
      </c>
      <c r="G3918" s="2">
        <v>43466.405416666668</v>
      </c>
    </row>
    <row r="3919" spans="1:7" x14ac:dyDescent="0.25">
      <c r="A3919">
        <v>9</v>
      </c>
      <c r="B3919">
        <v>43</v>
      </c>
      <c r="C3919">
        <v>49</v>
      </c>
      <c r="D3919">
        <v>-3.397610400514449</v>
      </c>
      <c r="E3919">
        <v>-0.62555369387135806</v>
      </c>
      <c r="F3919">
        <v>6.9609999999999994</v>
      </c>
      <c r="G3919" s="2">
        <v>43466.405428240738</v>
      </c>
    </row>
    <row r="3920" spans="1:7" x14ac:dyDescent="0.25">
      <c r="A3920">
        <v>9</v>
      </c>
      <c r="B3920">
        <v>43</v>
      </c>
      <c r="C3920">
        <v>50</v>
      </c>
      <c r="D3920">
        <v>-3.3699250281411381</v>
      </c>
      <c r="E3920">
        <v>-0.67564746506802387</v>
      </c>
      <c r="F3920">
        <v>6.9609999999999994</v>
      </c>
      <c r="G3920" s="2">
        <v>43466.405439814807</v>
      </c>
    </row>
    <row r="3921" spans="1:7" x14ac:dyDescent="0.25">
      <c r="A3921">
        <v>9</v>
      </c>
      <c r="B3921">
        <v>43</v>
      </c>
      <c r="C3921">
        <v>51</v>
      </c>
      <c r="D3921">
        <v>-3.3588508794742271</v>
      </c>
      <c r="E3921">
        <v>-0.72017526113652575</v>
      </c>
      <c r="F3921">
        <v>6.9609999999999994</v>
      </c>
      <c r="G3921" s="2">
        <v>43466.405451388891</v>
      </c>
    </row>
    <row r="3922" spans="1:7" x14ac:dyDescent="0.25">
      <c r="A3922">
        <v>9</v>
      </c>
      <c r="B3922">
        <v>43</v>
      </c>
      <c r="C3922">
        <v>52</v>
      </c>
      <c r="D3922">
        <v>-3.3348568903445308</v>
      </c>
      <c r="E3922">
        <v>-0.77397968194655709</v>
      </c>
      <c r="F3922">
        <v>6.9609999999999994</v>
      </c>
      <c r="G3922" s="2">
        <v>43466.405462962961</v>
      </c>
    </row>
    <row r="3923" spans="1:7" x14ac:dyDescent="0.25">
      <c r="A3923">
        <v>9</v>
      </c>
      <c r="B3923">
        <v>43</v>
      </c>
      <c r="C3923">
        <v>53</v>
      </c>
      <c r="D3923">
        <v>-3.320091358435775</v>
      </c>
      <c r="E3923">
        <v>-0.80552020366016419</v>
      </c>
      <c r="F3923">
        <v>6.9609999999999994</v>
      </c>
      <c r="G3923" s="2">
        <v>43466.405474537038</v>
      </c>
    </row>
    <row r="3924" spans="1:7" x14ac:dyDescent="0.25">
      <c r="A3924">
        <v>9</v>
      </c>
      <c r="B3924">
        <v>43</v>
      </c>
      <c r="C3924">
        <v>54</v>
      </c>
      <c r="D3924">
        <v>-3.286868911733444</v>
      </c>
      <c r="E3924">
        <v>-0.84448202530861816</v>
      </c>
      <c r="F3924">
        <v>6.9609999999999994</v>
      </c>
      <c r="G3924" s="2">
        <v>43466.405486111107</v>
      </c>
    </row>
    <row r="3925" spans="1:7" x14ac:dyDescent="0.25">
      <c r="A3925">
        <v>9</v>
      </c>
      <c r="B3925">
        <v>43</v>
      </c>
      <c r="C3925">
        <v>55</v>
      </c>
      <c r="D3925">
        <v>-3.2942516775102022</v>
      </c>
      <c r="E3925">
        <v>-0.9019970957320147</v>
      </c>
      <c r="F3925">
        <v>6.9609999999999994</v>
      </c>
      <c r="G3925" s="2">
        <v>43466.405497685177</v>
      </c>
    </row>
    <row r="3926" spans="1:7" x14ac:dyDescent="0.25">
      <c r="A3926">
        <v>9</v>
      </c>
      <c r="B3926">
        <v>43</v>
      </c>
      <c r="C3926">
        <v>56</v>
      </c>
      <c r="D3926">
        <v>-3.2813318370474098</v>
      </c>
      <c r="E3926">
        <v>-0.92797164444180436</v>
      </c>
      <c r="F3926">
        <v>6.8609999999999998</v>
      </c>
      <c r="G3926" s="2">
        <v>43466.405509259261</v>
      </c>
    </row>
    <row r="3927" spans="1:7" x14ac:dyDescent="0.25">
      <c r="A3927">
        <v>9</v>
      </c>
      <c r="B3927">
        <v>43</v>
      </c>
      <c r="C3927">
        <v>57</v>
      </c>
      <c r="D3927">
        <v>-3.3182456666399029</v>
      </c>
      <c r="E3927">
        <v>-0.98548671415708466</v>
      </c>
      <c r="F3927">
        <v>6.8609999999999998</v>
      </c>
      <c r="G3927" s="2">
        <v>43466.40552083333</v>
      </c>
    </row>
    <row r="3928" spans="1:7" x14ac:dyDescent="0.25">
      <c r="A3928">
        <v>9</v>
      </c>
      <c r="B3928">
        <v>43</v>
      </c>
      <c r="C3928">
        <v>58</v>
      </c>
      <c r="D3928">
        <v>-3.3053258265287999</v>
      </c>
      <c r="E3928">
        <v>-0.9984739878038642</v>
      </c>
      <c r="F3928">
        <v>6.8609999999999998</v>
      </c>
      <c r="G3928" s="2">
        <v>43466.405532407407</v>
      </c>
    </row>
    <row r="3929" spans="1:7" x14ac:dyDescent="0.25">
      <c r="A3929">
        <v>9</v>
      </c>
      <c r="B3929">
        <v>43</v>
      </c>
      <c r="C3929">
        <v>59</v>
      </c>
      <c r="D3929">
        <v>-3.3071715179729888</v>
      </c>
      <c r="E3929">
        <v>-0.98177606454371935</v>
      </c>
      <c r="F3929">
        <v>6.8609999999999998</v>
      </c>
      <c r="G3929" s="2">
        <v>43466.405543981477</v>
      </c>
    </row>
    <row r="3930" spans="1:7" x14ac:dyDescent="0.25">
      <c r="A3930">
        <v>9</v>
      </c>
      <c r="B3930">
        <v>44</v>
      </c>
      <c r="C3930">
        <v>0</v>
      </c>
      <c r="D3930">
        <v>-3.3440853475672538</v>
      </c>
      <c r="E3930">
        <v>-1.0689763325821551</v>
      </c>
      <c r="F3930">
        <v>6.8609999999999998</v>
      </c>
      <c r="G3930" s="2">
        <v>43466.405555555553</v>
      </c>
    </row>
    <row r="3931" spans="1:7" x14ac:dyDescent="0.25">
      <c r="A3931">
        <v>9</v>
      </c>
      <c r="B3931">
        <v>44</v>
      </c>
      <c r="C3931">
        <v>1</v>
      </c>
      <c r="D3931">
        <v>-3.3440853475672538</v>
      </c>
      <c r="E3931">
        <v>-1.094950879875713</v>
      </c>
      <c r="F3931">
        <v>6.8609999999999998</v>
      </c>
      <c r="G3931" s="2">
        <v>43466.40556712963</v>
      </c>
    </row>
    <row r="3932" spans="1:7" x14ac:dyDescent="0.25">
      <c r="A3932">
        <v>9</v>
      </c>
      <c r="B3932">
        <v>44</v>
      </c>
      <c r="C3932">
        <v>2</v>
      </c>
      <c r="D3932">
        <v>-3.3477767304556321</v>
      </c>
      <c r="E3932">
        <v>-1.1005168550038771</v>
      </c>
      <c r="F3932">
        <v>6.8609999999999998</v>
      </c>
      <c r="G3932" s="2">
        <v>43466.405578703707</v>
      </c>
    </row>
    <row r="3933" spans="1:7" x14ac:dyDescent="0.25">
      <c r="A3933">
        <v>9</v>
      </c>
      <c r="B3933">
        <v>44</v>
      </c>
      <c r="C3933">
        <v>3</v>
      </c>
      <c r="D3933">
        <v>-3.3385482732329081</v>
      </c>
      <c r="E3933">
        <v>-1.098661530197194</v>
      </c>
      <c r="F3933">
        <v>6.8609999999999998</v>
      </c>
      <c r="G3933" s="2">
        <v>43466.405590277784</v>
      </c>
    </row>
    <row r="3934" spans="1:7" x14ac:dyDescent="0.25">
      <c r="A3934">
        <v>9</v>
      </c>
      <c r="B3934">
        <v>44</v>
      </c>
      <c r="C3934">
        <v>4</v>
      </c>
      <c r="D3934">
        <v>-3.2850232199357912</v>
      </c>
      <c r="E3934">
        <v>-1.122780752684071</v>
      </c>
      <c r="F3934">
        <v>6.7610000000000001</v>
      </c>
      <c r="G3934" s="2">
        <v>43466.405601851853</v>
      </c>
    </row>
    <row r="3935" spans="1:7" x14ac:dyDescent="0.25">
      <c r="A3935">
        <v>9</v>
      </c>
      <c r="B3935">
        <v>44</v>
      </c>
      <c r="C3935">
        <v>5</v>
      </c>
      <c r="D3935">
        <v>-3.1761274226113581</v>
      </c>
      <c r="E3935">
        <v>-1.133912701524171</v>
      </c>
      <c r="F3935">
        <v>6.7610000000000001</v>
      </c>
      <c r="G3935" s="2">
        <v>43466.405613425923</v>
      </c>
    </row>
    <row r="3936" spans="1:7" x14ac:dyDescent="0.25">
      <c r="A3936">
        <v>9</v>
      </c>
      <c r="B3936">
        <v>44</v>
      </c>
      <c r="C3936">
        <v>6</v>
      </c>
      <c r="D3936">
        <v>-3.1521334331352899</v>
      </c>
      <c r="E3936">
        <v>-1.1951384222690491</v>
      </c>
      <c r="F3936">
        <v>6.7610000000000001</v>
      </c>
      <c r="G3936" s="2">
        <v>43466.405624999999</v>
      </c>
    </row>
    <row r="3937" spans="1:7" x14ac:dyDescent="0.25">
      <c r="A3937">
        <v>9</v>
      </c>
      <c r="B3937">
        <v>44</v>
      </c>
      <c r="C3937">
        <v>7</v>
      </c>
      <c r="D3937">
        <v>-3.0616945506168278</v>
      </c>
      <c r="E3937">
        <v>-1.232244919110822</v>
      </c>
      <c r="F3937">
        <v>6.7610000000000001</v>
      </c>
      <c r="G3937" s="2">
        <v>43466.405636574083</v>
      </c>
    </row>
    <row r="3938" spans="1:7" x14ac:dyDescent="0.25">
      <c r="A3938">
        <v>9</v>
      </c>
      <c r="B3938">
        <v>44</v>
      </c>
      <c r="C3938">
        <v>8</v>
      </c>
      <c r="D3938">
        <v>-3.0727686996336652</v>
      </c>
      <c r="E3938">
        <v>-1.291615314340901</v>
      </c>
      <c r="F3938">
        <v>6.7610000000000001</v>
      </c>
      <c r="G3938" s="2">
        <v>43466.405648148153</v>
      </c>
    </row>
    <row r="3939" spans="1:7" x14ac:dyDescent="0.25">
      <c r="A3939">
        <v>9</v>
      </c>
      <c r="B3939">
        <v>44</v>
      </c>
      <c r="C3939">
        <v>9</v>
      </c>
      <c r="D3939">
        <v>-3.0247807210367368</v>
      </c>
      <c r="E3939">
        <v>-1.343564409636135</v>
      </c>
      <c r="F3939">
        <v>6.6609999999999996</v>
      </c>
      <c r="G3939" s="2">
        <v>43466.405659722222</v>
      </c>
    </row>
    <row r="3940" spans="1:7" x14ac:dyDescent="0.25">
      <c r="A3940">
        <v>9</v>
      </c>
      <c r="B3940">
        <v>44</v>
      </c>
      <c r="C3940">
        <v>10</v>
      </c>
      <c r="D3940">
        <v>-3.1041454545330471</v>
      </c>
      <c r="E3940">
        <v>-1.3806709064779039</v>
      </c>
      <c r="F3940">
        <v>6.6609999999999996</v>
      </c>
      <c r="G3940" s="2">
        <v>43466.405671296299</v>
      </c>
    </row>
    <row r="3941" spans="1:7" x14ac:dyDescent="0.25">
      <c r="A3941">
        <v>9</v>
      </c>
      <c r="B3941">
        <v>44</v>
      </c>
      <c r="C3941">
        <v>11</v>
      </c>
      <c r="D3941">
        <v>-3.1189109864364819</v>
      </c>
      <c r="E3941">
        <v>-1.369538956929691</v>
      </c>
      <c r="F3941">
        <v>6.6609999999999996</v>
      </c>
      <c r="G3941" s="2">
        <v>43466.405682870369</v>
      </c>
    </row>
    <row r="3942" spans="1:7" x14ac:dyDescent="0.25">
      <c r="A3942">
        <v>9</v>
      </c>
      <c r="B3942">
        <v>44</v>
      </c>
      <c r="C3942">
        <v>12</v>
      </c>
      <c r="D3942">
        <v>-3.0524660930459659</v>
      </c>
      <c r="E3942">
        <v>-1.3658283080244431</v>
      </c>
      <c r="F3942">
        <v>6.6609999999999996</v>
      </c>
      <c r="G3942" s="2">
        <v>43466.405694444453</v>
      </c>
    </row>
    <row r="3943" spans="1:7" x14ac:dyDescent="0.25">
      <c r="A3943">
        <v>9</v>
      </c>
      <c r="B3943">
        <v>44</v>
      </c>
      <c r="C3943">
        <v>13</v>
      </c>
      <c r="D3943">
        <v>-3.0173979549082852</v>
      </c>
      <c r="E3943">
        <v>-1.337998435216087</v>
      </c>
      <c r="F3943">
        <v>6.5610000000000008</v>
      </c>
      <c r="G3943" s="2">
        <v>43466.405706018522</v>
      </c>
    </row>
    <row r="3944" spans="1:7" x14ac:dyDescent="0.25">
      <c r="A3944">
        <v>9</v>
      </c>
      <c r="B3944">
        <v>44</v>
      </c>
      <c r="C3944">
        <v>14</v>
      </c>
      <c r="D3944">
        <v>-2.9786384338857701</v>
      </c>
      <c r="E3944">
        <v>-1.232244919110824</v>
      </c>
      <c r="F3944">
        <v>6.5610000000000008</v>
      </c>
      <c r="G3944" s="2">
        <v>43466.405717592592</v>
      </c>
    </row>
    <row r="3945" spans="1:7" x14ac:dyDescent="0.25">
      <c r="A3945">
        <v>9</v>
      </c>
      <c r="B3945">
        <v>44</v>
      </c>
      <c r="C3945">
        <v>15</v>
      </c>
      <c r="D3945">
        <v>-2.9435702957516341</v>
      </c>
      <c r="E3945">
        <v>-1.0763976318088939</v>
      </c>
      <c r="F3945">
        <v>6.5610000000000008</v>
      </c>
      <c r="G3945" s="2">
        <v>43466.405729166669</v>
      </c>
    </row>
    <row r="3946" spans="1:7" x14ac:dyDescent="0.25">
      <c r="A3946">
        <v>9</v>
      </c>
      <c r="B3946">
        <v>44</v>
      </c>
      <c r="C3946">
        <v>16</v>
      </c>
      <c r="D3946">
        <v>-2.9343418381807629</v>
      </c>
      <c r="E3946">
        <v>-1.026303860612229</v>
      </c>
      <c r="F3946">
        <v>6.5610000000000008</v>
      </c>
      <c r="G3946" s="2">
        <v>43466.405740740738</v>
      </c>
    </row>
    <row r="3947" spans="1:7" x14ac:dyDescent="0.25">
      <c r="A3947">
        <v>9</v>
      </c>
      <c r="B3947">
        <v>44</v>
      </c>
      <c r="C3947">
        <v>17</v>
      </c>
      <c r="D3947">
        <v>-2.9546444447649161</v>
      </c>
      <c r="E3947">
        <v>-1.035580484645642</v>
      </c>
      <c r="F3947">
        <v>6.4609999999999994</v>
      </c>
      <c r="G3947" s="2">
        <v>43466.405752314808</v>
      </c>
    </row>
    <row r="3948" spans="1:7" x14ac:dyDescent="0.25">
      <c r="A3948">
        <v>9</v>
      </c>
      <c r="B3948">
        <v>44</v>
      </c>
      <c r="C3948">
        <v>18</v>
      </c>
      <c r="D3948">
        <v>-3.1189109864364819</v>
      </c>
      <c r="E3948">
        <v>-1.172874523880741</v>
      </c>
      <c r="F3948">
        <v>6.4609999999999994</v>
      </c>
      <c r="G3948" s="2">
        <v>43466.405763888892</v>
      </c>
    </row>
    <row r="3949" spans="1:7" x14ac:dyDescent="0.25">
      <c r="A3949">
        <v>9</v>
      </c>
      <c r="B3949">
        <v>44</v>
      </c>
      <c r="C3949">
        <v>19</v>
      </c>
      <c r="D3949">
        <v>-3.1650532735945278</v>
      </c>
      <c r="E3949">
        <v>-1.182151147914154</v>
      </c>
      <c r="F3949">
        <v>6.4609999999999994</v>
      </c>
      <c r="G3949" s="2">
        <v>43466.405775462961</v>
      </c>
    </row>
    <row r="3950" spans="1:7" x14ac:dyDescent="0.25">
      <c r="A3950">
        <v>9</v>
      </c>
      <c r="B3950">
        <v>44</v>
      </c>
      <c r="C3950">
        <v>20</v>
      </c>
      <c r="D3950">
        <v>-3.2001214117392971</v>
      </c>
      <c r="E3950">
        <v>-1.232244919110818</v>
      </c>
      <c r="F3950">
        <v>6.4609999999999994</v>
      </c>
      <c r="G3950" s="2">
        <v>43466.405787037038</v>
      </c>
    </row>
    <row r="3951" spans="1:7" x14ac:dyDescent="0.25">
      <c r="A3951">
        <v>9</v>
      </c>
      <c r="B3951">
        <v>44</v>
      </c>
      <c r="C3951">
        <v>21</v>
      </c>
      <c r="D3951">
        <v>-3.192738645960755</v>
      </c>
      <c r="E3951">
        <v>-1.2341002439175011</v>
      </c>
      <c r="F3951">
        <v>6.3609999999999998</v>
      </c>
      <c r="G3951" s="2">
        <v>43466.405798611107</v>
      </c>
    </row>
    <row r="3952" spans="1:7" x14ac:dyDescent="0.25">
      <c r="A3952">
        <v>9</v>
      </c>
      <c r="B3952">
        <v>44</v>
      </c>
      <c r="C3952">
        <v>22</v>
      </c>
      <c r="D3952">
        <v>-3.1779731140555492</v>
      </c>
      <c r="E3952">
        <v>-1.2044150463024621</v>
      </c>
      <c r="F3952">
        <v>6.3609999999999998</v>
      </c>
      <c r="G3952" s="2">
        <v>43466.405810185177</v>
      </c>
    </row>
    <row r="3953" spans="1:7" x14ac:dyDescent="0.25">
      <c r="A3953">
        <v>9</v>
      </c>
      <c r="B3953">
        <v>44</v>
      </c>
      <c r="C3953">
        <v>23</v>
      </c>
      <c r="D3953">
        <v>-3.2333438584380878</v>
      </c>
      <c r="E3953">
        <v>-1.187717123042316</v>
      </c>
      <c r="F3953">
        <v>6.3609999999999998</v>
      </c>
      <c r="G3953" s="2">
        <v>43466.405821759261</v>
      </c>
    </row>
    <row r="3954" spans="1:7" x14ac:dyDescent="0.25">
      <c r="A3954">
        <v>9</v>
      </c>
      <c r="B3954">
        <v>44</v>
      </c>
      <c r="C3954">
        <v>24</v>
      </c>
      <c r="D3954">
        <v>-3.2370352413264669</v>
      </c>
      <c r="E3954">
        <v>-1.1895724471408831</v>
      </c>
      <c r="F3954">
        <v>6.3609999999999998</v>
      </c>
      <c r="G3954" s="2">
        <v>43466.405833333331</v>
      </c>
    </row>
    <row r="3955" spans="1:7" x14ac:dyDescent="0.25">
      <c r="A3955">
        <v>9</v>
      </c>
      <c r="B3955">
        <v>44</v>
      </c>
      <c r="C3955">
        <v>25</v>
      </c>
      <c r="D3955">
        <v>-3.2831775288432858</v>
      </c>
      <c r="E3955">
        <v>-1.235955568016067</v>
      </c>
      <c r="F3955">
        <v>6.2610000000000001</v>
      </c>
      <c r="G3955" s="2">
        <v>43466.405844907407</v>
      </c>
    </row>
    <row r="3956" spans="1:7" x14ac:dyDescent="0.25">
      <c r="A3956">
        <v>9</v>
      </c>
      <c r="B3956">
        <v>44</v>
      </c>
      <c r="C3956">
        <v>26</v>
      </c>
      <c r="D3956">
        <v>-3.3846905600498882</v>
      </c>
      <c r="E3956">
        <v>-1.3305771359893459</v>
      </c>
      <c r="F3956">
        <v>6.2610000000000001</v>
      </c>
      <c r="G3956" s="2">
        <v>43466.405856481477</v>
      </c>
    </row>
    <row r="3957" spans="1:7" x14ac:dyDescent="0.25">
      <c r="A3957">
        <v>9</v>
      </c>
      <c r="B3957">
        <v>44</v>
      </c>
      <c r="C3957">
        <v>27</v>
      </c>
      <c r="D3957">
        <v>-3.460363911041366</v>
      </c>
      <c r="E3957">
        <v>-1.367683632831115</v>
      </c>
      <c r="F3957">
        <v>6.2610000000000001</v>
      </c>
      <c r="G3957" s="2">
        <v>43466.405868055554</v>
      </c>
    </row>
    <row r="3958" spans="1:7" x14ac:dyDescent="0.25">
      <c r="A3958">
        <v>9</v>
      </c>
      <c r="B3958">
        <v>44</v>
      </c>
      <c r="C3958">
        <v>28</v>
      </c>
      <c r="D3958">
        <v>-3.4013017837562889</v>
      </c>
      <c r="E3958">
        <v>-1.3806709064778959</v>
      </c>
      <c r="F3958">
        <v>6.2610000000000001</v>
      </c>
      <c r="G3958" s="2">
        <v>43466.40587962963</v>
      </c>
    </row>
    <row r="3959" spans="1:7" x14ac:dyDescent="0.25">
      <c r="A3959">
        <v>9</v>
      </c>
      <c r="B3959">
        <v>44</v>
      </c>
      <c r="C3959">
        <v>29</v>
      </c>
      <c r="D3959">
        <v>-3.4437526880401208</v>
      </c>
      <c r="E3959">
        <v>-1.504977670649986</v>
      </c>
      <c r="F3959">
        <v>6.2610000000000001</v>
      </c>
      <c r="G3959" s="2">
        <v>43466.405891203707</v>
      </c>
    </row>
    <row r="3960" spans="1:7" x14ac:dyDescent="0.25">
      <c r="A3960">
        <v>9</v>
      </c>
      <c r="B3960">
        <v>44</v>
      </c>
      <c r="C3960">
        <v>30</v>
      </c>
      <c r="D3960">
        <v>-3.4252957732412201</v>
      </c>
      <c r="E3960">
        <v>-1.59403326420322</v>
      </c>
      <c r="F3960">
        <v>6.1609999999999996</v>
      </c>
      <c r="G3960" s="2">
        <v>43466.405902777777</v>
      </c>
    </row>
    <row r="3961" spans="1:7" x14ac:dyDescent="0.25">
      <c r="A3961">
        <v>9</v>
      </c>
      <c r="B3961">
        <v>44</v>
      </c>
      <c r="C3961">
        <v>31</v>
      </c>
      <c r="D3961">
        <v>-3.423450081443566</v>
      </c>
      <c r="E3961">
        <v>-1.6144418370767311</v>
      </c>
      <c r="F3961">
        <v>6.1609999999999996</v>
      </c>
      <c r="G3961" s="2">
        <v>43466.405914351853</v>
      </c>
    </row>
    <row r="3962" spans="1:7" x14ac:dyDescent="0.25">
      <c r="A3962">
        <v>9</v>
      </c>
      <c r="B3962">
        <v>44</v>
      </c>
      <c r="C3962">
        <v>32</v>
      </c>
      <c r="D3962">
        <v>-3.5194260386852272</v>
      </c>
      <c r="E3962">
        <v>-1.6496930091118149</v>
      </c>
      <c r="F3962">
        <v>6.1609999999999996</v>
      </c>
      <c r="G3962" s="2">
        <v>43466.405925925923</v>
      </c>
    </row>
    <row r="3963" spans="1:7" x14ac:dyDescent="0.25">
      <c r="A3963">
        <v>9</v>
      </c>
      <c r="B3963">
        <v>44</v>
      </c>
      <c r="C3963">
        <v>33</v>
      </c>
      <c r="D3963">
        <v>-3.587716623907018</v>
      </c>
      <c r="E3963">
        <v>-1.6274291107235039</v>
      </c>
      <c r="F3963">
        <v>6.1609999999999996</v>
      </c>
      <c r="G3963" s="2">
        <v>43466.4059375</v>
      </c>
    </row>
    <row r="3964" spans="1:7" x14ac:dyDescent="0.25">
      <c r="A3964">
        <v>9</v>
      </c>
      <c r="B3964">
        <v>44</v>
      </c>
      <c r="C3964">
        <v>34</v>
      </c>
      <c r="D3964">
        <v>-3.6117106126921121</v>
      </c>
      <c r="E3964">
        <v>-1.566203391394857</v>
      </c>
      <c r="F3964">
        <v>6.1609999999999996</v>
      </c>
      <c r="G3964" s="2">
        <v>43466.405949074076</v>
      </c>
    </row>
    <row r="3965" spans="1:7" x14ac:dyDescent="0.25">
      <c r="A3965">
        <v>9</v>
      </c>
      <c r="B3965">
        <v>44</v>
      </c>
      <c r="C3965">
        <v>35</v>
      </c>
      <c r="D3965">
        <v>-3.6172476873799129</v>
      </c>
      <c r="E3965">
        <v>-1.512398971292942</v>
      </c>
      <c r="F3965">
        <v>6.1609999999999996</v>
      </c>
      <c r="G3965" s="2">
        <v>43466.405960648153</v>
      </c>
    </row>
    <row r="3966" spans="1:7" x14ac:dyDescent="0.25">
      <c r="A3966">
        <v>9</v>
      </c>
      <c r="B3966">
        <v>44</v>
      </c>
      <c r="C3966">
        <v>36</v>
      </c>
      <c r="D3966">
        <v>-3.6006364640216568</v>
      </c>
      <c r="E3966">
        <v>-1.477147798549739</v>
      </c>
      <c r="F3966">
        <v>6.0610000000000008</v>
      </c>
      <c r="G3966" s="2">
        <v>43466.405972222223</v>
      </c>
    </row>
    <row r="3967" spans="1:7" x14ac:dyDescent="0.25">
      <c r="A3967">
        <v>9</v>
      </c>
      <c r="B3967">
        <v>44</v>
      </c>
      <c r="C3967">
        <v>37</v>
      </c>
      <c r="D3967">
        <v>-3.5766424748848782</v>
      </c>
      <c r="E3967">
        <v>-1.382526231284573</v>
      </c>
      <c r="F3967">
        <v>6.0610000000000008</v>
      </c>
      <c r="G3967" s="2">
        <v>43466.4059837963</v>
      </c>
    </row>
    <row r="3968" spans="1:7" x14ac:dyDescent="0.25">
      <c r="A3968">
        <v>9</v>
      </c>
      <c r="B3968">
        <v>44</v>
      </c>
      <c r="C3968">
        <v>38</v>
      </c>
      <c r="D3968">
        <v>-3.5655683258645192</v>
      </c>
      <c r="E3968">
        <v>-1.315734536827764</v>
      </c>
      <c r="F3968">
        <v>6.0610000000000008</v>
      </c>
      <c r="G3968" s="2">
        <v>43466.405995370369</v>
      </c>
    </row>
    <row r="3969" spans="1:7" x14ac:dyDescent="0.25">
      <c r="A3969">
        <v>9</v>
      </c>
      <c r="B3969">
        <v>44</v>
      </c>
      <c r="C3969">
        <v>39</v>
      </c>
      <c r="D3969">
        <v>-3.5471114110620712</v>
      </c>
      <c r="E3969">
        <v>-1.1932830967542409</v>
      </c>
      <c r="F3969">
        <v>6.0610000000000008</v>
      </c>
      <c r="G3969" s="2">
        <v>43466.406006944453</v>
      </c>
    </row>
    <row r="3970" spans="1:7" x14ac:dyDescent="0.25">
      <c r="A3970">
        <v>9</v>
      </c>
      <c r="B3970">
        <v>44</v>
      </c>
      <c r="C3970">
        <v>40</v>
      </c>
      <c r="D3970">
        <v>-3.5434200281719188</v>
      </c>
      <c r="E3970">
        <v>-1.1116488031358529</v>
      </c>
      <c r="F3970">
        <v>6.0610000000000008</v>
      </c>
      <c r="G3970" s="2">
        <v>43466.406018518523</v>
      </c>
    </row>
    <row r="3971" spans="1:7" x14ac:dyDescent="0.25">
      <c r="A3971">
        <v>9</v>
      </c>
      <c r="B3971">
        <v>44</v>
      </c>
      <c r="C3971">
        <v>41</v>
      </c>
      <c r="D3971">
        <v>-3.556339868286563</v>
      </c>
      <c r="E3971">
        <v>-1.0875295806489771</v>
      </c>
      <c r="F3971">
        <v>6.0610000000000008</v>
      </c>
      <c r="G3971" s="2">
        <v>43466.406030092592</v>
      </c>
    </row>
    <row r="3972" spans="1:7" x14ac:dyDescent="0.25">
      <c r="A3972">
        <v>9</v>
      </c>
      <c r="B3972">
        <v>44</v>
      </c>
      <c r="C3972">
        <v>42</v>
      </c>
      <c r="D3972">
        <v>-3.5175803468875748</v>
      </c>
      <c r="E3972">
        <v>-1.0170272365788029</v>
      </c>
      <c r="F3972">
        <v>6.0610000000000008</v>
      </c>
      <c r="G3972" s="2">
        <v>43466.406041666669</v>
      </c>
    </row>
    <row r="3973" spans="1:7" x14ac:dyDescent="0.25">
      <c r="A3973">
        <v>9</v>
      </c>
      <c r="B3973">
        <v>44</v>
      </c>
      <c r="C3973">
        <v>43</v>
      </c>
      <c r="D3973">
        <v>-3.5009691238827751</v>
      </c>
      <c r="E3973">
        <v>-0.96693346609025332</v>
      </c>
      <c r="F3973">
        <v>6.0610000000000008</v>
      </c>
      <c r="G3973" s="2">
        <v>43466.406053240738</v>
      </c>
    </row>
    <row r="3974" spans="1:7" x14ac:dyDescent="0.25">
      <c r="A3974">
        <v>9</v>
      </c>
      <c r="B3974">
        <v>44</v>
      </c>
      <c r="C3974">
        <v>44</v>
      </c>
      <c r="D3974">
        <v>-3.5212717297777298</v>
      </c>
      <c r="E3974">
        <v>-0.95023554212199268</v>
      </c>
      <c r="F3974">
        <v>6.0610000000000008</v>
      </c>
      <c r="G3974" s="2">
        <v>43466.406064814822</v>
      </c>
    </row>
    <row r="3975" spans="1:7" x14ac:dyDescent="0.25">
      <c r="A3975">
        <v>9</v>
      </c>
      <c r="B3975">
        <v>44</v>
      </c>
      <c r="C3975">
        <v>45</v>
      </c>
      <c r="D3975">
        <v>-3.4954320495502151</v>
      </c>
      <c r="E3975">
        <v>-0.88715449727854867</v>
      </c>
      <c r="F3975">
        <v>6.0610000000000008</v>
      </c>
      <c r="G3975" s="2">
        <v>43466.406076388892</v>
      </c>
    </row>
    <row r="3976" spans="1:7" x14ac:dyDescent="0.25">
      <c r="A3976">
        <v>9</v>
      </c>
      <c r="B3976">
        <v>44</v>
      </c>
      <c r="C3976">
        <v>46</v>
      </c>
      <c r="D3976">
        <v>-3.4160673156650359</v>
      </c>
      <c r="E3976">
        <v>-0.87787787324513644</v>
      </c>
      <c r="F3976">
        <v>6.0610000000000008</v>
      </c>
      <c r="G3976" s="2">
        <v>43466.406087962961</v>
      </c>
    </row>
    <row r="3977" spans="1:7" x14ac:dyDescent="0.25">
      <c r="A3977">
        <v>9</v>
      </c>
      <c r="B3977">
        <v>44</v>
      </c>
      <c r="C3977">
        <v>47</v>
      </c>
      <c r="D3977">
        <v>-3.3699250281411381</v>
      </c>
      <c r="E3977">
        <v>-0.86489059889024245</v>
      </c>
      <c r="F3977">
        <v>6.0610000000000008</v>
      </c>
      <c r="G3977" s="2">
        <v>43466.406099537038</v>
      </c>
    </row>
    <row r="3978" spans="1:7" x14ac:dyDescent="0.25">
      <c r="A3978">
        <v>9</v>
      </c>
      <c r="B3978">
        <v>44</v>
      </c>
      <c r="C3978">
        <v>48</v>
      </c>
      <c r="D3978">
        <v>-3.286868911733444</v>
      </c>
      <c r="E3978">
        <v>-0.87602254843845595</v>
      </c>
      <c r="F3978">
        <v>5.9609999999999994</v>
      </c>
      <c r="G3978" s="2">
        <v>43466.406111111108</v>
      </c>
    </row>
    <row r="3979" spans="1:7" x14ac:dyDescent="0.25">
      <c r="A3979">
        <v>9</v>
      </c>
      <c r="B3979">
        <v>44</v>
      </c>
      <c r="C3979">
        <v>49</v>
      </c>
      <c r="D3979">
        <v>-3.2813318370474098</v>
      </c>
      <c r="E3979">
        <v>-0.85932462447019575</v>
      </c>
      <c r="F3979">
        <v>5.9609999999999994</v>
      </c>
      <c r="G3979" s="2">
        <v>43466.406122685177</v>
      </c>
    </row>
    <row r="3980" spans="1:7" x14ac:dyDescent="0.25">
      <c r="A3980">
        <v>9</v>
      </c>
      <c r="B3980">
        <v>44</v>
      </c>
      <c r="C3980">
        <v>50</v>
      </c>
      <c r="D3980">
        <v>-3.327474124214314</v>
      </c>
      <c r="E3980">
        <v>-0.85375865005014662</v>
      </c>
      <c r="F3980">
        <v>5.9609999999999994</v>
      </c>
      <c r="G3980" s="2">
        <v>43466.406134259261</v>
      </c>
    </row>
    <row r="3981" spans="1:7" x14ac:dyDescent="0.25">
      <c r="A3981">
        <v>9</v>
      </c>
      <c r="B3981">
        <v>44</v>
      </c>
      <c r="C3981">
        <v>51</v>
      </c>
      <c r="D3981">
        <v>-3.3699250281411381</v>
      </c>
      <c r="E3981">
        <v>-0.79438825552818215</v>
      </c>
      <c r="F3981">
        <v>5.9609999999999994</v>
      </c>
      <c r="G3981" s="2">
        <v>43466.406145833331</v>
      </c>
    </row>
    <row r="3982" spans="1:7" x14ac:dyDescent="0.25">
      <c r="A3982">
        <v>9</v>
      </c>
      <c r="B3982">
        <v>44</v>
      </c>
      <c r="C3982">
        <v>52</v>
      </c>
      <c r="D3982">
        <v>-3.4086845495348221</v>
      </c>
      <c r="E3982">
        <v>-0.75542643317161284</v>
      </c>
      <c r="F3982">
        <v>5.9609999999999994</v>
      </c>
      <c r="G3982" s="2">
        <v>43466.406157407408</v>
      </c>
    </row>
    <row r="3983" spans="1:7" x14ac:dyDescent="0.25">
      <c r="A3983">
        <v>9</v>
      </c>
      <c r="B3983">
        <v>44</v>
      </c>
      <c r="C3983">
        <v>53</v>
      </c>
      <c r="D3983">
        <v>-3.392073326533569</v>
      </c>
      <c r="E3983">
        <v>-0.70533266268306316</v>
      </c>
      <c r="F3983">
        <v>5.9609999999999994</v>
      </c>
      <c r="G3983" s="2">
        <v>43466.406168981477</v>
      </c>
    </row>
    <row r="3984" spans="1:7" x14ac:dyDescent="0.25">
      <c r="A3984">
        <v>9</v>
      </c>
      <c r="B3984">
        <v>44</v>
      </c>
      <c r="C3984">
        <v>54</v>
      </c>
      <c r="D3984">
        <v>-3.3791534857173242</v>
      </c>
      <c r="E3984">
        <v>-0.63854096822625317</v>
      </c>
      <c r="F3984">
        <v>5.9609999999999994</v>
      </c>
      <c r="G3984" s="2">
        <v>43466.406180555547</v>
      </c>
    </row>
    <row r="3985" spans="1:7" x14ac:dyDescent="0.25">
      <c r="A3985">
        <v>9</v>
      </c>
      <c r="B3985">
        <v>44</v>
      </c>
      <c r="C3985">
        <v>55</v>
      </c>
      <c r="D3985">
        <v>-3.4086845495348221</v>
      </c>
      <c r="E3985">
        <v>-0.68306876429475438</v>
      </c>
      <c r="F3985">
        <v>5.9609999999999994</v>
      </c>
      <c r="G3985" s="2">
        <v>43466.406192129631</v>
      </c>
    </row>
    <row r="3986" spans="1:7" x14ac:dyDescent="0.25">
      <c r="A3986">
        <v>9</v>
      </c>
      <c r="B3986">
        <v>44</v>
      </c>
      <c r="C3986">
        <v>56</v>
      </c>
      <c r="D3986">
        <v>-3.4252957732412201</v>
      </c>
      <c r="E3986">
        <v>-0.71831993632984203</v>
      </c>
      <c r="F3986">
        <v>5.9609999999999994</v>
      </c>
      <c r="G3986" s="2">
        <v>43466.4062037037</v>
      </c>
    </row>
    <row r="3987" spans="1:7" x14ac:dyDescent="0.25">
      <c r="A3987">
        <v>9</v>
      </c>
      <c r="B3987">
        <v>44</v>
      </c>
      <c r="C3987">
        <v>57</v>
      </c>
      <c r="D3987">
        <v>-3.441906996242468</v>
      </c>
      <c r="E3987">
        <v>-0.79438825552818104</v>
      </c>
      <c r="F3987">
        <v>5.9609999999999994</v>
      </c>
      <c r="G3987" s="2">
        <v>43466.406215277777</v>
      </c>
    </row>
    <row r="3988" spans="1:7" x14ac:dyDescent="0.25">
      <c r="A3988">
        <v>9</v>
      </c>
      <c r="B3988">
        <v>44</v>
      </c>
      <c r="C3988">
        <v>58</v>
      </c>
      <c r="D3988">
        <v>-3.4511354534651839</v>
      </c>
      <c r="E3988">
        <v>-0.81850747801505674</v>
      </c>
      <c r="F3988">
        <v>5.9609999999999994</v>
      </c>
      <c r="G3988" s="2">
        <v>43466.406226851846</v>
      </c>
    </row>
    <row r="3989" spans="1:7" x14ac:dyDescent="0.25">
      <c r="A3989">
        <v>9</v>
      </c>
      <c r="B3989">
        <v>44</v>
      </c>
      <c r="C3989">
        <v>59</v>
      </c>
      <c r="D3989">
        <v>-3.4142216238691661</v>
      </c>
      <c r="E3989">
        <v>-0.80737552846684535</v>
      </c>
      <c r="F3989">
        <v>5.9609999999999994</v>
      </c>
      <c r="G3989" s="2">
        <v>43466.406238425923</v>
      </c>
    </row>
    <row r="3990" spans="1:7" x14ac:dyDescent="0.25">
      <c r="A3990">
        <v>9</v>
      </c>
      <c r="B3990">
        <v>45</v>
      </c>
      <c r="C3990">
        <v>0</v>
      </c>
      <c r="D3990">
        <v>-3.3828448689573829</v>
      </c>
      <c r="E3990">
        <v>-0.81108617878832689</v>
      </c>
      <c r="F3990">
        <v>5.9609999999999994</v>
      </c>
      <c r="G3990" s="2">
        <v>43466.40625</v>
      </c>
    </row>
    <row r="3991" spans="1:7" x14ac:dyDescent="0.25">
      <c r="A3991">
        <v>9</v>
      </c>
      <c r="B3991">
        <v>45</v>
      </c>
      <c r="C3991">
        <v>1</v>
      </c>
      <c r="D3991">
        <v>-3.33116550710269</v>
      </c>
      <c r="E3991">
        <v>-0.77026903162507609</v>
      </c>
      <c r="F3991">
        <v>5.9609999999999994</v>
      </c>
      <c r="G3991" s="2">
        <v>43466.406261574077</v>
      </c>
    </row>
    <row r="3992" spans="1:7" x14ac:dyDescent="0.25">
      <c r="A3992">
        <v>9</v>
      </c>
      <c r="B3992">
        <v>45</v>
      </c>
      <c r="C3992">
        <v>2</v>
      </c>
      <c r="D3992">
        <v>-3.3533138051416622</v>
      </c>
      <c r="E3992">
        <v>-0.73872850920335342</v>
      </c>
      <c r="F3992">
        <v>5.9609999999999994</v>
      </c>
      <c r="G3992" s="2">
        <v>43466.406273148154</v>
      </c>
    </row>
    <row r="3993" spans="1:7" x14ac:dyDescent="0.25">
      <c r="A3993">
        <v>9</v>
      </c>
      <c r="B3993">
        <v>45</v>
      </c>
      <c r="C3993">
        <v>3</v>
      </c>
      <c r="D3993">
        <v>-3.3699250281411381</v>
      </c>
      <c r="E3993">
        <v>-0.74243915952483408</v>
      </c>
      <c r="F3993">
        <v>5.9609999999999994</v>
      </c>
      <c r="G3993" s="2">
        <v>43466.406284722223</v>
      </c>
    </row>
    <row r="3994" spans="1:7" x14ac:dyDescent="0.25">
      <c r="A3994">
        <v>9</v>
      </c>
      <c r="B3994">
        <v>45</v>
      </c>
      <c r="C3994">
        <v>4</v>
      </c>
      <c r="D3994">
        <v>-3.4013017837562889</v>
      </c>
      <c r="E3994">
        <v>-0.73130720997662158</v>
      </c>
      <c r="F3994">
        <v>5.9609999999999994</v>
      </c>
      <c r="G3994" s="2">
        <v>43466.4062962963</v>
      </c>
    </row>
    <row r="3995" spans="1:7" x14ac:dyDescent="0.25">
      <c r="A3995">
        <v>9</v>
      </c>
      <c r="B3995">
        <v>45</v>
      </c>
      <c r="C3995">
        <v>5</v>
      </c>
      <c r="D3995">
        <v>-3.4289871557779108</v>
      </c>
      <c r="E3995">
        <v>-0.71275396190979368</v>
      </c>
      <c r="F3995">
        <v>5.9609999999999994</v>
      </c>
      <c r="G3995" s="2">
        <v>43466.406307870369</v>
      </c>
    </row>
    <row r="3996" spans="1:7" x14ac:dyDescent="0.25">
      <c r="A3996">
        <v>9</v>
      </c>
      <c r="B3996">
        <v>45</v>
      </c>
      <c r="C3996">
        <v>6</v>
      </c>
      <c r="D3996">
        <v>-3.4345242304639378</v>
      </c>
      <c r="E3996">
        <v>-0.68306876429475394</v>
      </c>
      <c r="F3996">
        <v>5.9609999999999994</v>
      </c>
      <c r="G3996" s="2">
        <v>43466.406319444453</v>
      </c>
    </row>
    <row r="3997" spans="1:7" x14ac:dyDescent="0.25">
      <c r="A3997">
        <v>9</v>
      </c>
      <c r="B3997">
        <v>45</v>
      </c>
      <c r="C3997">
        <v>7</v>
      </c>
      <c r="D3997">
        <v>-3.397610400514449</v>
      </c>
      <c r="E3997">
        <v>-0.66080486661456139</v>
      </c>
      <c r="F3997">
        <v>5.9609999999999994</v>
      </c>
      <c r="G3997" s="2">
        <v>43466.406331018523</v>
      </c>
    </row>
    <row r="3998" spans="1:7" x14ac:dyDescent="0.25">
      <c r="A3998">
        <v>9</v>
      </c>
      <c r="B3998">
        <v>45</v>
      </c>
      <c r="C3998">
        <v>8</v>
      </c>
      <c r="D3998">
        <v>-3.3957647090702618</v>
      </c>
      <c r="E3998">
        <v>-0.68492408910143732</v>
      </c>
      <c r="F3998">
        <v>5.9609999999999994</v>
      </c>
      <c r="G3998" s="2">
        <v>43466.406342592592</v>
      </c>
    </row>
    <row r="3999" spans="1:7" x14ac:dyDescent="0.25">
      <c r="A3999">
        <v>9</v>
      </c>
      <c r="B3999">
        <v>45</v>
      </c>
      <c r="C3999">
        <v>9</v>
      </c>
      <c r="D3999">
        <v>-3.4049931666446649</v>
      </c>
      <c r="E3999">
        <v>-0.74800513323676643</v>
      </c>
      <c r="F3999">
        <v>5.9609999999999994</v>
      </c>
      <c r="G3999" s="2">
        <v>43466.406354166669</v>
      </c>
    </row>
    <row r="4000" spans="1:7" x14ac:dyDescent="0.25">
      <c r="A4000">
        <v>9</v>
      </c>
      <c r="B4000">
        <v>45</v>
      </c>
      <c r="C4000">
        <v>10</v>
      </c>
      <c r="D4000">
        <v>-3.4345242304639378</v>
      </c>
      <c r="E4000">
        <v>-0.78696695559333463</v>
      </c>
      <c r="F4000">
        <v>5.9609999999999994</v>
      </c>
      <c r="G4000" s="2">
        <v>43466.406365740739</v>
      </c>
    </row>
    <row r="4001" spans="1:7" x14ac:dyDescent="0.25">
      <c r="A4001">
        <v>9</v>
      </c>
      <c r="B4001">
        <v>45</v>
      </c>
      <c r="C4001">
        <v>11</v>
      </c>
      <c r="D4001">
        <v>-3.5009691238827751</v>
      </c>
      <c r="E4001">
        <v>-0.7851116307866508</v>
      </c>
      <c r="F4001">
        <v>5.9609999999999994</v>
      </c>
      <c r="G4001" s="2">
        <v>43466.406377314823</v>
      </c>
    </row>
    <row r="4002" spans="1:7" x14ac:dyDescent="0.25">
      <c r="A4002">
        <v>9</v>
      </c>
      <c r="B4002">
        <v>45</v>
      </c>
      <c r="C4002">
        <v>12</v>
      </c>
      <c r="D4002">
        <v>-3.5028148149752778</v>
      </c>
      <c r="E4002">
        <v>-0.77583500675323702</v>
      </c>
      <c r="F4002">
        <v>5.9609999999999994</v>
      </c>
      <c r="G4002" s="2">
        <v>43466.406388888892</v>
      </c>
    </row>
    <row r="4003" spans="1:7" x14ac:dyDescent="0.25">
      <c r="A4003">
        <v>9</v>
      </c>
      <c r="B4003">
        <v>45</v>
      </c>
      <c r="C4003">
        <v>13</v>
      </c>
      <c r="D4003">
        <v>-3.513888964349106</v>
      </c>
      <c r="E4003">
        <v>-0.7591370827849766</v>
      </c>
      <c r="F4003">
        <v>5.9609999999999994</v>
      </c>
      <c r="G4003" s="2">
        <v>43466.406400462962</v>
      </c>
    </row>
    <row r="4004" spans="1:7" x14ac:dyDescent="0.25">
      <c r="A4004">
        <v>9</v>
      </c>
      <c r="B4004">
        <v>45</v>
      </c>
      <c r="C4004">
        <v>14</v>
      </c>
      <c r="D4004">
        <v>-3.5637226344185522</v>
      </c>
      <c r="E4004">
        <v>-0.76470305791313942</v>
      </c>
      <c r="F4004">
        <v>5.9609999999999994</v>
      </c>
      <c r="G4004" s="2">
        <v>43466.406412037039</v>
      </c>
    </row>
    <row r="4005" spans="1:7" x14ac:dyDescent="0.25">
      <c r="A4005">
        <v>9</v>
      </c>
      <c r="B4005">
        <v>45</v>
      </c>
      <c r="C4005">
        <v>15</v>
      </c>
      <c r="D4005">
        <v>-3.674464123234964</v>
      </c>
      <c r="E4005">
        <v>-0.855613974856823</v>
      </c>
      <c r="F4005">
        <v>5.9609999999999994</v>
      </c>
      <c r="G4005" s="2">
        <v>43466.406423611108</v>
      </c>
    </row>
    <row r="4006" spans="1:7" x14ac:dyDescent="0.25">
      <c r="A4006">
        <v>9</v>
      </c>
      <c r="B4006">
        <v>45</v>
      </c>
      <c r="C4006">
        <v>16</v>
      </c>
      <c r="D4006">
        <v>-3.705840878860736</v>
      </c>
      <c r="E4006">
        <v>-0.9335376181537286</v>
      </c>
      <c r="F4006">
        <v>5.9609999999999994</v>
      </c>
      <c r="G4006" s="2">
        <v>43466.406435185178</v>
      </c>
    </row>
    <row r="4007" spans="1:7" x14ac:dyDescent="0.25">
      <c r="A4007">
        <v>9</v>
      </c>
      <c r="B4007">
        <v>45</v>
      </c>
      <c r="C4007">
        <v>17</v>
      </c>
      <c r="D4007">
        <v>-3.689229655149028</v>
      </c>
      <c r="E4007">
        <v>-0.90756307086017041</v>
      </c>
      <c r="F4007">
        <v>5.9609999999999994</v>
      </c>
      <c r="G4007" s="2">
        <v>43466.406446759262</v>
      </c>
    </row>
    <row r="4008" spans="1:7" x14ac:dyDescent="0.25">
      <c r="A4008">
        <v>9</v>
      </c>
      <c r="B4008">
        <v>45</v>
      </c>
      <c r="C4008">
        <v>18</v>
      </c>
      <c r="D4008">
        <v>-3.7076865699532382</v>
      </c>
      <c r="E4008">
        <v>-0.8982864468267564</v>
      </c>
      <c r="F4008">
        <v>5.9609999999999994</v>
      </c>
      <c r="G4008" s="2">
        <v>43466.406458333331</v>
      </c>
    </row>
    <row r="4009" spans="1:7" x14ac:dyDescent="0.25">
      <c r="A4009">
        <v>9</v>
      </c>
      <c r="B4009">
        <v>45</v>
      </c>
      <c r="C4009">
        <v>19</v>
      </c>
      <c r="D4009">
        <v>-3.7390633255807821</v>
      </c>
      <c r="E4009">
        <v>-0.90941839566685223</v>
      </c>
      <c r="F4009">
        <v>5.9609999999999994</v>
      </c>
      <c r="G4009" s="2">
        <v>43466.406469907408</v>
      </c>
    </row>
    <row r="4010" spans="1:7" x14ac:dyDescent="0.25">
      <c r="A4010">
        <v>9</v>
      </c>
      <c r="B4010">
        <v>45</v>
      </c>
      <c r="C4010">
        <v>20</v>
      </c>
      <c r="D4010">
        <v>-3.7279891765550932</v>
      </c>
      <c r="E4010">
        <v>-0.88900982208522672</v>
      </c>
      <c r="F4010">
        <v>5.9609999999999994</v>
      </c>
      <c r="G4010" s="2">
        <v>43466.406481481477</v>
      </c>
    </row>
    <row r="4011" spans="1:7" x14ac:dyDescent="0.25">
      <c r="A4011">
        <v>9</v>
      </c>
      <c r="B4011">
        <v>45</v>
      </c>
      <c r="C4011">
        <v>21</v>
      </c>
      <c r="D4011">
        <v>-3.7759771551909682</v>
      </c>
      <c r="E4011">
        <v>-0.88158852285849487</v>
      </c>
      <c r="F4011">
        <v>5.9609999999999994</v>
      </c>
      <c r="G4011" s="2">
        <v>43466.406493055547</v>
      </c>
    </row>
    <row r="4012" spans="1:7" x14ac:dyDescent="0.25">
      <c r="A4012">
        <v>9</v>
      </c>
      <c r="B4012">
        <v>45</v>
      </c>
      <c r="C4012">
        <v>22</v>
      </c>
      <c r="D4012">
        <v>-3.822119442030961</v>
      </c>
      <c r="E4012">
        <v>-0.83335007717662712</v>
      </c>
      <c r="F4012">
        <v>5.9609999999999994</v>
      </c>
      <c r="G4012" s="2">
        <v>43466.406504629631</v>
      </c>
    </row>
    <row r="4013" spans="1:7" x14ac:dyDescent="0.25">
      <c r="A4013">
        <v>9</v>
      </c>
      <c r="B4013">
        <v>45</v>
      </c>
      <c r="C4013">
        <v>23</v>
      </c>
      <c r="D4013">
        <v>-3.8128909848047048</v>
      </c>
      <c r="E4013">
        <v>-0.74986045875155771</v>
      </c>
      <c r="F4013">
        <v>5.9609999999999994</v>
      </c>
      <c r="G4013" s="2">
        <v>43466.4065162037</v>
      </c>
    </row>
    <row r="4014" spans="1:7" x14ac:dyDescent="0.25">
      <c r="A4014">
        <v>9</v>
      </c>
      <c r="B4014">
        <v>45</v>
      </c>
      <c r="C4014">
        <v>24</v>
      </c>
      <c r="D4014">
        <v>-3.836884973946789</v>
      </c>
      <c r="E4014">
        <v>-0.72759656107136439</v>
      </c>
      <c r="F4014">
        <v>5.9609999999999994</v>
      </c>
      <c r="G4014" s="2">
        <v>43466.406527777777</v>
      </c>
    </row>
    <row r="4015" spans="1:7" x14ac:dyDescent="0.25">
      <c r="A4015">
        <v>9</v>
      </c>
      <c r="B4015">
        <v>45</v>
      </c>
      <c r="C4015">
        <v>25</v>
      </c>
      <c r="D4015">
        <v>-4.1100473139134648</v>
      </c>
      <c r="E4015">
        <v>-0.75728175868639858</v>
      </c>
      <c r="F4015">
        <v>6.0610000000000008</v>
      </c>
      <c r="G4015" s="2">
        <v>43466.406539351847</v>
      </c>
    </row>
    <row r="4016" spans="1:7" x14ac:dyDescent="0.25">
      <c r="A4016">
        <v>9</v>
      </c>
      <c r="B4016">
        <v>45</v>
      </c>
      <c r="C4016">
        <v>26</v>
      </c>
      <c r="D4016">
        <v>-4.3204561430192321</v>
      </c>
      <c r="E4016">
        <v>-1.404790129672856</v>
      </c>
      <c r="F4016">
        <v>6.0610000000000008</v>
      </c>
      <c r="G4016" s="2">
        <v>43466.406550925924</v>
      </c>
    </row>
    <row r="4017" spans="1:7" x14ac:dyDescent="0.25">
      <c r="A4017">
        <v>9</v>
      </c>
      <c r="B4017">
        <v>45</v>
      </c>
      <c r="C4017">
        <v>27</v>
      </c>
      <c r="D4017">
        <v>-4.7449651853317496</v>
      </c>
      <c r="E4017">
        <v>-1.386236881606012</v>
      </c>
      <c r="F4017">
        <v>6.1609999999999996</v>
      </c>
      <c r="G4017" s="2">
        <v>43466.4065625</v>
      </c>
    </row>
    <row r="4018" spans="1:7" x14ac:dyDescent="0.25">
      <c r="A4018">
        <v>9</v>
      </c>
      <c r="B4018">
        <v>45</v>
      </c>
      <c r="C4018">
        <v>28</v>
      </c>
      <c r="D4018">
        <v>-4.8889291214110733</v>
      </c>
      <c r="E4018">
        <v>-1.1079381542305651</v>
      </c>
      <c r="F4018">
        <v>6.1609999999999996</v>
      </c>
      <c r="G4018" s="2">
        <v>43466.406574074077</v>
      </c>
    </row>
    <row r="4019" spans="1:7" x14ac:dyDescent="0.25">
      <c r="A4019">
        <v>9</v>
      </c>
      <c r="B4019">
        <v>45</v>
      </c>
      <c r="C4019">
        <v>29</v>
      </c>
      <c r="D4019">
        <v>-4.9812136955631274</v>
      </c>
      <c r="E4019">
        <v>-1.050423083807168</v>
      </c>
      <c r="F4019">
        <v>6.2610000000000001</v>
      </c>
      <c r="G4019" s="2">
        <v>43466.406585648147</v>
      </c>
    </row>
    <row r="4020" spans="1:7" x14ac:dyDescent="0.25">
      <c r="A4020">
        <v>9</v>
      </c>
      <c r="B4020">
        <v>45</v>
      </c>
      <c r="C4020">
        <v>30</v>
      </c>
      <c r="D4020">
        <v>-5.5109271525424068</v>
      </c>
      <c r="E4020">
        <v>-1.8816086149038631</v>
      </c>
      <c r="F4020">
        <v>6.2610000000000001</v>
      </c>
      <c r="G4020" s="2">
        <v>43466.406597222223</v>
      </c>
    </row>
    <row r="4021" spans="1:7" x14ac:dyDescent="0.25">
      <c r="A4021">
        <v>9</v>
      </c>
      <c r="B4021">
        <v>45</v>
      </c>
      <c r="C4021">
        <v>31</v>
      </c>
      <c r="D4021">
        <v>-5.7508670462298159</v>
      </c>
      <c r="E4021">
        <v>-1.4474626009346101</v>
      </c>
      <c r="F4021">
        <v>6.3609999999999998</v>
      </c>
      <c r="G4021" s="2">
        <v>43466.406608796293</v>
      </c>
    </row>
    <row r="4022" spans="1:7" x14ac:dyDescent="0.25">
      <c r="A4022">
        <v>9</v>
      </c>
      <c r="B4022">
        <v>45</v>
      </c>
      <c r="C4022">
        <v>32</v>
      </c>
      <c r="D4022">
        <v>-5.7637868867280044</v>
      </c>
      <c r="E4022">
        <v>-1.3454197344427179</v>
      </c>
      <c r="F4022">
        <v>6.3609999999999998</v>
      </c>
      <c r="G4022" s="2">
        <v>43466.40662037037</v>
      </c>
    </row>
    <row r="4023" spans="1:7" x14ac:dyDescent="0.25">
      <c r="A4023">
        <v>9</v>
      </c>
      <c r="B4023">
        <v>45</v>
      </c>
      <c r="C4023">
        <v>33</v>
      </c>
      <c r="D4023">
        <v>-5.6770393864913444</v>
      </c>
      <c r="E4023">
        <v>-1.2674960904377051</v>
      </c>
      <c r="F4023">
        <v>6.3609999999999998</v>
      </c>
      <c r="G4023" s="2">
        <v>43466.406631944446</v>
      </c>
    </row>
    <row r="4024" spans="1:7" x14ac:dyDescent="0.25">
      <c r="A4024">
        <v>9</v>
      </c>
      <c r="B4024">
        <v>45</v>
      </c>
      <c r="C4024">
        <v>34</v>
      </c>
      <c r="D4024">
        <v>-5.6530453972979169</v>
      </c>
      <c r="E4024">
        <v>-1.224823619884005</v>
      </c>
      <c r="F4024">
        <v>6.3609999999999998</v>
      </c>
      <c r="G4024" s="2">
        <v>43466.406643518523</v>
      </c>
    </row>
    <row r="4025" spans="1:7" x14ac:dyDescent="0.25">
      <c r="A4025">
        <v>9</v>
      </c>
      <c r="B4025">
        <v>45</v>
      </c>
      <c r="C4025">
        <v>35</v>
      </c>
      <c r="D4025">
        <v>-5.6401255567997186</v>
      </c>
      <c r="E4025">
        <v>-1.174729848687343</v>
      </c>
      <c r="F4025">
        <v>6.3609999999999998</v>
      </c>
      <c r="G4025" s="2">
        <v>43466.406655092593</v>
      </c>
    </row>
    <row r="4026" spans="1:7" x14ac:dyDescent="0.25">
      <c r="A4026">
        <v>9</v>
      </c>
      <c r="B4026">
        <v>45</v>
      </c>
      <c r="C4026">
        <v>36</v>
      </c>
      <c r="D4026">
        <v>-5.6548910887474202</v>
      </c>
      <c r="E4026">
        <v>-1.111648803135787</v>
      </c>
      <c r="F4026">
        <v>6.3609999999999998</v>
      </c>
      <c r="G4026" s="2">
        <v>43466.406666666669</v>
      </c>
    </row>
    <row r="4027" spans="1:7" x14ac:dyDescent="0.25">
      <c r="A4027">
        <v>9</v>
      </c>
      <c r="B4027">
        <v>45</v>
      </c>
      <c r="C4027">
        <v>37</v>
      </c>
      <c r="D4027">
        <v>-5.667810929243835</v>
      </c>
      <c r="E4027">
        <v>-1.100516855003806</v>
      </c>
      <c r="F4027">
        <v>6.3609999999999998</v>
      </c>
      <c r="G4027" s="2">
        <v>43466.406678240739</v>
      </c>
    </row>
    <row r="4028" spans="1:7" x14ac:dyDescent="0.25">
      <c r="A4028">
        <v>9</v>
      </c>
      <c r="B4028">
        <v>45</v>
      </c>
      <c r="C4028">
        <v>38</v>
      </c>
      <c r="D4028">
        <v>-5.6124401847090608</v>
      </c>
      <c r="E4028">
        <v>-1.0318698357403191</v>
      </c>
      <c r="F4028">
        <v>6.3609999999999998</v>
      </c>
      <c r="G4028" s="2">
        <v>43466.406689814823</v>
      </c>
    </row>
    <row r="4029" spans="1:7" x14ac:dyDescent="0.25">
      <c r="A4029">
        <v>9</v>
      </c>
      <c r="B4029">
        <v>45</v>
      </c>
      <c r="C4029">
        <v>39</v>
      </c>
      <c r="D4029">
        <v>-5.5275383762877466</v>
      </c>
      <c r="E4029">
        <v>-0.91127371976537308</v>
      </c>
      <c r="F4029">
        <v>6.3609999999999998</v>
      </c>
      <c r="G4029" s="2">
        <v>43466.406701388893</v>
      </c>
    </row>
    <row r="4030" spans="1:7" x14ac:dyDescent="0.25">
      <c r="A4030">
        <v>9</v>
      </c>
      <c r="B4030">
        <v>45</v>
      </c>
      <c r="C4030">
        <v>40</v>
      </c>
      <c r="D4030">
        <v>-5.4500193336697453</v>
      </c>
      <c r="E4030">
        <v>-0.86860124921167436</v>
      </c>
      <c r="F4030">
        <v>6.3609999999999998</v>
      </c>
      <c r="G4030" s="2">
        <v>43466.406712962962</v>
      </c>
    </row>
    <row r="4031" spans="1:7" x14ac:dyDescent="0.25">
      <c r="A4031">
        <v>9</v>
      </c>
      <c r="B4031">
        <v>45</v>
      </c>
      <c r="C4031">
        <v>41</v>
      </c>
      <c r="D4031">
        <v>-5.3651175252643641</v>
      </c>
      <c r="E4031">
        <v>-0.70347733716822747</v>
      </c>
      <c r="F4031">
        <v>6.4609999999999994</v>
      </c>
      <c r="G4031" s="2">
        <v>43466.406724537039</v>
      </c>
    </row>
    <row r="4032" spans="1:7" x14ac:dyDescent="0.25">
      <c r="A4032">
        <v>9</v>
      </c>
      <c r="B4032">
        <v>45</v>
      </c>
      <c r="C4032">
        <v>42</v>
      </c>
      <c r="D4032">
        <v>-5.2488389611854167</v>
      </c>
      <c r="E4032">
        <v>-0.54391940096105906</v>
      </c>
      <c r="F4032">
        <v>6.4609999999999994</v>
      </c>
      <c r="G4032" s="2">
        <v>43466.406736111108</v>
      </c>
    </row>
    <row r="4033" spans="1:7" x14ac:dyDescent="0.25">
      <c r="A4033">
        <v>9</v>
      </c>
      <c r="B4033">
        <v>45</v>
      </c>
      <c r="C4033">
        <v>43</v>
      </c>
      <c r="D4033">
        <v>-5.1879311423322347</v>
      </c>
      <c r="E4033">
        <v>-0.39549341288586931</v>
      </c>
      <c r="F4033">
        <v>6.4609999999999994</v>
      </c>
      <c r="G4033" s="2">
        <v>43466.406747685192</v>
      </c>
    </row>
    <row r="4034" spans="1:7" x14ac:dyDescent="0.25">
      <c r="A4034">
        <v>9</v>
      </c>
      <c r="B4034">
        <v>45</v>
      </c>
      <c r="C4034">
        <v>44</v>
      </c>
      <c r="D4034">
        <v>-5.1934682166771964</v>
      </c>
      <c r="E4034">
        <v>-0.31571444478228361</v>
      </c>
      <c r="F4034">
        <v>6.4609999999999994</v>
      </c>
      <c r="G4034" s="2">
        <v>43466.406759259262</v>
      </c>
    </row>
    <row r="4035" spans="1:7" x14ac:dyDescent="0.25">
      <c r="A4035">
        <v>9</v>
      </c>
      <c r="B4035">
        <v>45</v>
      </c>
      <c r="C4035">
        <v>45</v>
      </c>
      <c r="D4035">
        <v>-5.1787026847383526</v>
      </c>
      <c r="E4035">
        <v>-0.23408015116389991</v>
      </c>
      <c r="F4035">
        <v>6.4609999999999994</v>
      </c>
      <c r="G4035" s="2">
        <v>43466.406770833331</v>
      </c>
    </row>
    <row r="4036" spans="1:7" x14ac:dyDescent="0.25">
      <c r="A4036">
        <v>9</v>
      </c>
      <c r="B4036">
        <v>45</v>
      </c>
      <c r="C4036">
        <v>46</v>
      </c>
      <c r="D4036">
        <v>-5.2211535891071499</v>
      </c>
      <c r="E4036">
        <v>-0.21552690238895739</v>
      </c>
      <c r="F4036">
        <v>6.4609999999999994</v>
      </c>
      <c r="G4036" s="2">
        <v>43466.406782407408</v>
      </c>
    </row>
    <row r="4037" spans="1:7" x14ac:dyDescent="0.25">
      <c r="A4037">
        <v>9</v>
      </c>
      <c r="B4037">
        <v>45</v>
      </c>
      <c r="C4037">
        <v>47</v>
      </c>
      <c r="D4037">
        <v>-5.296826939904494</v>
      </c>
      <c r="E4037">
        <v>-0.25077807513215838</v>
      </c>
      <c r="F4037">
        <v>6.4609999999999994</v>
      </c>
      <c r="G4037" s="2">
        <v>43466.406793981478</v>
      </c>
    </row>
    <row r="4038" spans="1:7" x14ac:dyDescent="0.25">
      <c r="A4038">
        <v>9</v>
      </c>
      <c r="B4038">
        <v>45</v>
      </c>
      <c r="C4038">
        <v>48</v>
      </c>
      <c r="D4038">
        <v>-5.337432152829094</v>
      </c>
      <c r="E4038">
        <v>-0.1876970302887167</v>
      </c>
      <c r="F4038">
        <v>6.4609999999999994</v>
      </c>
      <c r="G4038" s="2">
        <v>43466.406805555547</v>
      </c>
    </row>
    <row r="4039" spans="1:7" x14ac:dyDescent="0.25">
      <c r="A4039">
        <v>9</v>
      </c>
      <c r="B4039">
        <v>45</v>
      </c>
      <c r="C4039">
        <v>49</v>
      </c>
      <c r="D4039">
        <v>-5.376191673956054</v>
      </c>
      <c r="E4039">
        <v>-0.1839863806753512</v>
      </c>
      <c r="F4039">
        <v>6.4609999999999994</v>
      </c>
      <c r="G4039" s="2">
        <v>43466.406817129631</v>
      </c>
    </row>
    <row r="4040" spans="1:7" x14ac:dyDescent="0.25">
      <c r="A4040">
        <v>9</v>
      </c>
      <c r="B4040">
        <v>45</v>
      </c>
      <c r="C4040">
        <v>50</v>
      </c>
      <c r="D4040">
        <v>-5.3669632163604053</v>
      </c>
      <c r="E4040">
        <v>-0.1431692342202173</v>
      </c>
      <c r="F4040">
        <v>6.4609999999999994</v>
      </c>
      <c r="G4040" s="2">
        <v>43466.406828703701</v>
      </c>
    </row>
    <row r="4041" spans="1:7" x14ac:dyDescent="0.25">
      <c r="A4041">
        <v>9</v>
      </c>
      <c r="B4041">
        <v>45</v>
      </c>
      <c r="C4041">
        <v>51</v>
      </c>
      <c r="D4041">
        <v>-5.3780373654055609</v>
      </c>
      <c r="E4041">
        <v>-0.13203728467200579</v>
      </c>
      <c r="F4041">
        <v>6.4609999999999994</v>
      </c>
      <c r="G4041" s="2">
        <v>43466.406840277778</v>
      </c>
    </row>
    <row r="4042" spans="1:7" x14ac:dyDescent="0.25">
      <c r="A4042">
        <v>9</v>
      </c>
      <c r="B4042">
        <v>45</v>
      </c>
      <c r="C4042">
        <v>52</v>
      </c>
      <c r="D4042">
        <v>-5.4001856631424046</v>
      </c>
      <c r="E4042">
        <v>-0.1431692342202171</v>
      </c>
      <c r="F4042">
        <v>6.4609999999999994</v>
      </c>
      <c r="G4042" s="2">
        <v>43466.406851851847</v>
      </c>
    </row>
    <row r="4043" spans="1:7" x14ac:dyDescent="0.25">
      <c r="A4043">
        <v>9</v>
      </c>
      <c r="B4043">
        <v>45</v>
      </c>
      <c r="C4043">
        <v>53</v>
      </c>
      <c r="D4043">
        <v>-5.4703219399606358</v>
      </c>
      <c r="E4043">
        <v>-0.1246159854452748</v>
      </c>
      <c r="F4043">
        <v>6.4609999999999994</v>
      </c>
      <c r="G4043" s="2">
        <v>43466.406863425917</v>
      </c>
    </row>
    <row r="4044" spans="1:7" x14ac:dyDescent="0.25">
      <c r="A4044">
        <v>9</v>
      </c>
      <c r="B4044">
        <v>45</v>
      </c>
      <c r="C4044">
        <v>54</v>
      </c>
      <c r="D4044">
        <v>-5.4869331633525142</v>
      </c>
      <c r="E4044">
        <v>-1.7007144533334601E-2</v>
      </c>
      <c r="F4044">
        <v>6.4609999999999994</v>
      </c>
      <c r="G4044" s="2">
        <v>43466.406875000001</v>
      </c>
    </row>
    <row r="4045" spans="1:7" x14ac:dyDescent="0.25">
      <c r="A4045">
        <v>9</v>
      </c>
      <c r="B4045">
        <v>45</v>
      </c>
      <c r="C4045">
        <v>55</v>
      </c>
      <c r="D4045">
        <v>-5.4850874719030092</v>
      </c>
      <c r="E4045">
        <v>1.546104241607361E-3</v>
      </c>
      <c r="F4045">
        <v>6.4609999999999994</v>
      </c>
      <c r="G4045" s="2">
        <v>43466.406886574077</v>
      </c>
    </row>
    <row r="4046" spans="1:7" x14ac:dyDescent="0.25">
      <c r="A4046">
        <v>9</v>
      </c>
      <c r="B4046">
        <v>45</v>
      </c>
      <c r="C4046">
        <v>56</v>
      </c>
      <c r="D4046">
        <v>-5.363271833463175</v>
      </c>
      <c r="E4046">
        <v>0.1740913148036719</v>
      </c>
      <c r="F4046">
        <v>6.5610000000000008</v>
      </c>
      <c r="G4046" s="2">
        <v>43466.406898148147</v>
      </c>
    </row>
    <row r="4047" spans="1:7" x14ac:dyDescent="0.25">
      <c r="A4047">
        <v>9</v>
      </c>
      <c r="B4047">
        <v>45</v>
      </c>
      <c r="C4047">
        <v>57</v>
      </c>
      <c r="D4047">
        <v>-5.2931355570072629</v>
      </c>
      <c r="E4047">
        <v>0.31509600294401652</v>
      </c>
      <c r="F4047">
        <v>6.5610000000000008</v>
      </c>
      <c r="G4047" s="2">
        <v>43466.406909722216</v>
      </c>
    </row>
    <row r="4048" spans="1:7" x14ac:dyDescent="0.25">
      <c r="A4048">
        <v>9</v>
      </c>
      <c r="B4048">
        <v>45</v>
      </c>
      <c r="C4048">
        <v>58</v>
      </c>
      <c r="D4048">
        <v>-5.2506846529866076</v>
      </c>
      <c r="E4048">
        <v>0.47650926466598609</v>
      </c>
      <c r="F4048">
        <v>6.5610000000000008</v>
      </c>
      <c r="G4048" s="2">
        <v>43466.406921296293</v>
      </c>
    </row>
    <row r="4049" spans="1:7" x14ac:dyDescent="0.25">
      <c r="A4049">
        <v>9</v>
      </c>
      <c r="B4049">
        <v>45</v>
      </c>
      <c r="C4049">
        <v>59</v>
      </c>
      <c r="D4049">
        <v>-5.2469932700893747</v>
      </c>
      <c r="E4049">
        <v>0.54886693425095656</v>
      </c>
      <c r="F4049">
        <v>6.5610000000000008</v>
      </c>
      <c r="G4049" s="2">
        <v>43466.40693287037</v>
      </c>
    </row>
    <row r="4050" spans="1:7" x14ac:dyDescent="0.25">
      <c r="A4050">
        <v>9</v>
      </c>
      <c r="B4050">
        <v>46</v>
      </c>
      <c r="C4050">
        <v>0</v>
      </c>
      <c r="D4050">
        <v>-5.2672958760232662</v>
      </c>
      <c r="E4050">
        <v>0.55814355828436946</v>
      </c>
      <c r="F4050">
        <v>6.5610000000000008</v>
      </c>
      <c r="G4050" s="2">
        <v>43466.406944444447</v>
      </c>
    </row>
    <row r="4051" spans="1:7" x14ac:dyDescent="0.25">
      <c r="A4051">
        <v>9</v>
      </c>
      <c r="B4051">
        <v>46</v>
      </c>
      <c r="C4051">
        <v>1</v>
      </c>
      <c r="D4051">
        <v>-5.2894441741100309</v>
      </c>
      <c r="E4051">
        <v>0.50804978708770621</v>
      </c>
      <c r="F4051">
        <v>6.5610000000000008</v>
      </c>
      <c r="G4051" s="2">
        <v>43466.406956018523</v>
      </c>
    </row>
    <row r="4052" spans="1:7" x14ac:dyDescent="0.25">
      <c r="A4052">
        <v>9</v>
      </c>
      <c r="B4052">
        <v>46</v>
      </c>
      <c r="C4052">
        <v>2</v>
      </c>
      <c r="D4052">
        <v>-5.3208209294407594</v>
      </c>
      <c r="E4052">
        <v>0.46723264063257169</v>
      </c>
      <c r="F4052">
        <v>6.5610000000000008</v>
      </c>
      <c r="G4052" s="2">
        <v>43466.406967592593</v>
      </c>
    </row>
    <row r="4053" spans="1:7" x14ac:dyDescent="0.25">
      <c r="A4053">
        <v>9</v>
      </c>
      <c r="B4053">
        <v>46</v>
      </c>
      <c r="C4053">
        <v>3</v>
      </c>
      <c r="D4053">
        <v>-5.2229992805548777</v>
      </c>
      <c r="E4053">
        <v>0.45981134140584251</v>
      </c>
      <c r="F4053">
        <v>6.5610000000000008</v>
      </c>
      <c r="G4053" s="2">
        <v>43466.40697916667</v>
      </c>
    </row>
    <row r="4054" spans="1:7" x14ac:dyDescent="0.25">
      <c r="A4054">
        <v>9</v>
      </c>
      <c r="B4054">
        <v>46</v>
      </c>
      <c r="C4054">
        <v>4</v>
      </c>
      <c r="D4054">
        <v>-5.0753439615252196</v>
      </c>
      <c r="E4054">
        <v>0.50804978708770976</v>
      </c>
      <c r="F4054">
        <v>6.5610000000000008</v>
      </c>
      <c r="G4054" s="2">
        <v>43466.406990740739</v>
      </c>
    </row>
    <row r="4055" spans="1:7" x14ac:dyDescent="0.25">
      <c r="A4055">
        <v>9</v>
      </c>
      <c r="B4055">
        <v>46</v>
      </c>
      <c r="C4055">
        <v>5</v>
      </c>
      <c r="D4055">
        <v>-5.0439672062033409</v>
      </c>
      <c r="E4055">
        <v>0.4245601693707588</v>
      </c>
      <c r="F4055">
        <v>6.5610000000000008</v>
      </c>
      <c r="G4055" s="2">
        <v>43466.407002314823</v>
      </c>
    </row>
    <row r="4056" spans="1:7" x14ac:dyDescent="0.25">
      <c r="A4056">
        <v>9</v>
      </c>
      <c r="B4056">
        <v>46</v>
      </c>
      <c r="C4056">
        <v>6</v>
      </c>
      <c r="D4056">
        <v>-5.0513499723477207</v>
      </c>
      <c r="E4056">
        <v>0.37261107336741278</v>
      </c>
      <c r="F4056">
        <v>6.5610000000000008</v>
      </c>
      <c r="G4056" s="2">
        <v>43466.407013888893</v>
      </c>
    </row>
    <row r="4057" spans="1:7" x14ac:dyDescent="0.25">
      <c r="A4057">
        <v>9</v>
      </c>
      <c r="B4057">
        <v>46</v>
      </c>
      <c r="C4057">
        <v>7</v>
      </c>
      <c r="D4057">
        <v>-5.2266906634521124</v>
      </c>
      <c r="E4057">
        <v>0.30396405410392119</v>
      </c>
      <c r="F4057">
        <v>6.5610000000000008</v>
      </c>
      <c r="G4057" s="2">
        <v>43466.407025462962</v>
      </c>
    </row>
    <row r="4058" spans="1:7" x14ac:dyDescent="0.25">
      <c r="A4058">
        <v>9</v>
      </c>
      <c r="B4058">
        <v>46</v>
      </c>
      <c r="C4058">
        <v>8</v>
      </c>
      <c r="D4058">
        <v>-5.2617588016765264</v>
      </c>
      <c r="E4058">
        <v>0.29468742936239212</v>
      </c>
      <c r="F4058">
        <v>6.5610000000000008</v>
      </c>
      <c r="G4058" s="2">
        <v>43466.407037037039</v>
      </c>
    </row>
    <row r="4059" spans="1:7" x14ac:dyDescent="0.25">
      <c r="A4059">
        <v>9</v>
      </c>
      <c r="B4059">
        <v>46</v>
      </c>
      <c r="C4059">
        <v>9</v>
      </c>
      <c r="D4059">
        <v>-5.1676285356949654</v>
      </c>
      <c r="E4059">
        <v>0.28726613013566232</v>
      </c>
      <c r="F4059">
        <v>6.5610000000000008</v>
      </c>
      <c r="G4059" s="2">
        <v>43466.407048611109</v>
      </c>
    </row>
    <row r="4060" spans="1:7" x14ac:dyDescent="0.25">
      <c r="A4060">
        <v>9</v>
      </c>
      <c r="B4060">
        <v>46</v>
      </c>
      <c r="C4060">
        <v>10</v>
      </c>
      <c r="D4060">
        <v>-5.1953139081249224</v>
      </c>
      <c r="E4060">
        <v>0.25758093252062392</v>
      </c>
      <c r="F4060">
        <v>6.5610000000000008</v>
      </c>
      <c r="G4060" s="2">
        <v>43466.407060185193</v>
      </c>
    </row>
    <row r="4061" spans="1:7" x14ac:dyDescent="0.25">
      <c r="A4061">
        <v>9</v>
      </c>
      <c r="B4061">
        <v>46</v>
      </c>
      <c r="C4061">
        <v>11</v>
      </c>
      <c r="D4061">
        <v>-5.2063880571665306</v>
      </c>
      <c r="E4061">
        <v>0.29839807968387339</v>
      </c>
      <c r="F4061">
        <v>6.5610000000000008</v>
      </c>
      <c r="G4061" s="2">
        <v>43466.407071759262</v>
      </c>
    </row>
    <row r="4062" spans="1:7" x14ac:dyDescent="0.25">
      <c r="A4062">
        <v>9</v>
      </c>
      <c r="B4062">
        <v>46</v>
      </c>
      <c r="C4062">
        <v>12</v>
      </c>
      <c r="D4062">
        <v>-5.184239759435</v>
      </c>
      <c r="E4062">
        <v>0.35220249978578638</v>
      </c>
      <c r="F4062">
        <v>6.5610000000000008</v>
      </c>
      <c r="G4062" s="2">
        <v>43466.407083333332</v>
      </c>
    </row>
    <row r="4063" spans="1:7" x14ac:dyDescent="0.25">
      <c r="A4063">
        <v>9</v>
      </c>
      <c r="B4063">
        <v>46</v>
      </c>
      <c r="C4063">
        <v>13</v>
      </c>
      <c r="D4063">
        <v>-5.0439672062033409</v>
      </c>
      <c r="E4063">
        <v>0.43940276782422022</v>
      </c>
      <c r="F4063">
        <v>6.5610000000000008</v>
      </c>
      <c r="G4063" s="2">
        <v>43466.407094907408</v>
      </c>
    </row>
    <row r="4064" spans="1:7" x14ac:dyDescent="0.25">
      <c r="A4064">
        <v>9</v>
      </c>
      <c r="B4064">
        <v>46</v>
      </c>
      <c r="C4064">
        <v>14</v>
      </c>
      <c r="D4064">
        <v>-4.9701395468767506</v>
      </c>
      <c r="E4064">
        <v>0.46537731582589431</v>
      </c>
      <c r="F4064">
        <v>6.5610000000000008</v>
      </c>
      <c r="G4064" s="2">
        <v>43466.407106481478</v>
      </c>
    </row>
    <row r="4065" spans="1:7" x14ac:dyDescent="0.25">
      <c r="A4065">
        <v>9</v>
      </c>
      <c r="B4065">
        <v>46</v>
      </c>
      <c r="C4065">
        <v>15</v>
      </c>
      <c r="D4065">
        <v>-4.9073860362400641</v>
      </c>
      <c r="E4065">
        <v>0.45239004217911633</v>
      </c>
      <c r="F4065">
        <v>6.5610000000000008</v>
      </c>
      <c r="G4065" s="2">
        <v>43466.407118055547</v>
      </c>
    </row>
    <row r="4066" spans="1:7" x14ac:dyDescent="0.25">
      <c r="A4066">
        <v>9</v>
      </c>
      <c r="B4066">
        <v>46</v>
      </c>
      <c r="C4066">
        <v>16</v>
      </c>
      <c r="D4066">
        <v>-4.8944661957542666</v>
      </c>
      <c r="E4066">
        <v>0.41342821982254918</v>
      </c>
      <c r="F4066">
        <v>6.5610000000000008</v>
      </c>
      <c r="G4066" s="2">
        <v>43466.407129629632</v>
      </c>
    </row>
    <row r="4067" spans="1:7" x14ac:dyDescent="0.25">
      <c r="A4067">
        <v>9</v>
      </c>
      <c r="B4067">
        <v>46</v>
      </c>
      <c r="C4067">
        <v>17</v>
      </c>
      <c r="D4067">
        <v>-5.007053376538269</v>
      </c>
      <c r="E4067">
        <v>0.38745367252899032</v>
      </c>
      <c r="F4067">
        <v>6.5610000000000008</v>
      </c>
      <c r="G4067" s="2">
        <v>43466.407141203701</v>
      </c>
    </row>
    <row r="4068" spans="1:7" x14ac:dyDescent="0.25">
      <c r="A4068">
        <v>9</v>
      </c>
      <c r="B4068">
        <v>46</v>
      </c>
      <c r="C4068">
        <v>18</v>
      </c>
      <c r="D4068">
        <v>-5.0365844404106452</v>
      </c>
      <c r="E4068">
        <v>0.38559834772230722</v>
      </c>
      <c r="F4068">
        <v>6.5610000000000008</v>
      </c>
      <c r="G4068" s="2">
        <v>43466.407152777778</v>
      </c>
    </row>
    <row r="4069" spans="1:7" x14ac:dyDescent="0.25">
      <c r="A4069">
        <v>9</v>
      </c>
      <c r="B4069">
        <v>46</v>
      </c>
      <c r="C4069">
        <v>19</v>
      </c>
      <c r="D4069">
        <v>-4.9996706107473514</v>
      </c>
      <c r="E4069">
        <v>0.39673029656240377</v>
      </c>
      <c r="F4069">
        <v>6.5610000000000008</v>
      </c>
      <c r="G4069" s="2">
        <v>43466.407164351847</v>
      </c>
    </row>
    <row r="4070" spans="1:7" x14ac:dyDescent="0.25">
      <c r="A4070">
        <v>9</v>
      </c>
      <c r="B4070">
        <v>46</v>
      </c>
      <c r="C4070">
        <v>20</v>
      </c>
      <c r="D4070">
        <v>-4.9904421531552376</v>
      </c>
      <c r="E4070">
        <v>0.40971757020918259</v>
      </c>
      <c r="F4070">
        <v>6.5610000000000008</v>
      </c>
      <c r="G4070" s="2">
        <v>43466.407175925917</v>
      </c>
    </row>
    <row r="4071" spans="1:7" x14ac:dyDescent="0.25">
      <c r="A4071">
        <v>9</v>
      </c>
      <c r="B4071">
        <v>46</v>
      </c>
      <c r="C4071">
        <v>21</v>
      </c>
      <c r="D4071">
        <v>-4.9738309297704273</v>
      </c>
      <c r="E4071">
        <v>0.47836458947267302</v>
      </c>
      <c r="F4071">
        <v>6.5610000000000008</v>
      </c>
      <c r="G4071" s="2">
        <v>43466.407187500001</v>
      </c>
    </row>
    <row r="4072" spans="1:7" x14ac:dyDescent="0.25">
      <c r="A4072">
        <v>9</v>
      </c>
      <c r="B4072">
        <v>46</v>
      </c>
      <c r="C4072">
        <v>22</v>
      </c>
      <c r="D4072">
        <v>-4.949836940244789</v>
      </c>
      <c r="E4072">
        <v>0.52845836066933671</v>
      </c>
      <c r="F4072">
        <v>6.5610000000000008</v>
      </c>
      <c r="G4072" s="2">
        <v>43466.407199074078</v>
      </c>
    </row>
    <row r="4073" spans="1:7" x14ac:dyDescent="0.25">
      <c r="A4073">
        <v>9</v>
      </c>
      <c r="B4073">
        <v>46</v>
      </c>
      <c r="C4073">
        <v>23</v>
      </c>
      <c r="D4073">
        <v>-4.8815463552684664</v>
      </c>
      <c r="E4073">
        <v>0.65833109926147226</v>
      </c>
      <c r="F4073">
        <v>6.5610000000000008</v>
      </c>
      <c r="G4073" s="2">
        <v>43466.407210648147</v>
      </c>
    </row>
    <row r="4074" spans="1:7" x14ac:dyDescent="0.25">
      <c r="A4074">
        <v>9</v>
      </c>
      <c r="B4074">
        <v>46</v>
      </c>
      <c r="C4074">
        <v>24</v>
      </c>
      <c r="D4074">
        <v>-4.7726505573958589</v>
      </c>
      <c r="E4074">
        <v>0.85128488340516728</v>
      </c>
      <c r="F4074">
        <v>6.5610000000000008</v>
      </c>
      <c r="G4074" s="2">
        <v>43466.407222222217</v>
      </c>
    </row>
    <row r="4075" spans="1:7" x14ac:dyDescent="0.25">
      <c r="A4075">
        <v>9</v>
      </c>
      <c r="B4075">
        <v>46</v>
      </c>
      <c r="C4075">
        <v>25</v>
      </c>
      <c r="D4075">
        <v>-4.7043599727853831</v>
      </c>
      <c r="E4075">
        <v>0.97373632347868855</v>
      </c>
      <c r="F4075">
        <v>6.5610000000000008</v>
      </c>
      <c r="G4075" s="2">
        <v>43466.407233796293</v>
      </c>
    </row>
    <row r="4076" spans="1:7" x14ac:dyDescent="0.25">
      <c r="A4076">
        <v>9</v>
      </c>
      <c r="B4076">
        <v>46</v>
      </c>
      <c r="C4076">
        <v>26</v>
      </c>
      <c r="D4076">
        <v>-4.6416064618164912</v>
      </c>
      <c r="E4076">
        <v>1.059081266002325</v>
      </c>
      <c r="F4076">
        <v>6.5610000000000008</v>
      </c>
      <c r="G4076" s="2">
        <v>43466.40724537037</v>
      </c>
    </row>
    <row r="4077" spans="1:7" x14ac:dyDescent="0.25">
      <c r="A4077">
        <v>9</v>
      </c>
      <c r="B4077">
        <v>46</v>
      </c>
      <c r="C4077">
        <v>27</v>
      </c>
      <c r="D4077">
        <v>-4.577007259758644</v>
      </c>
      <c r="E4077">
        <v>1.2056519292708381</v>
      </c>
      <c r="F4077">
        <v>6.5610000000000008</v>
      </c>
      <c r="G4077" s="2">
        <v>43466.407256944447</v>
      </c>
    </row>
    <row r="4078" spans="1:7" x14ac:dyDescent="0.25">
      <c r="A4078">
        <v>9</v>
      </c>
      <c r="B4078">
        <v>46</v>
      </c>
      <c r="C4078">
        <v>28</v>
      </c>
      <c r="D4078">
        <v>-4.5511675791475774</v>
      </c>
      <c r="E4078">
        <v>1.2742989492424459</v>
      </c>
      <c r="F4078">
        <v>6.5610000000000008</v>
      </c>
      <c r="G4078" s="2">
        <v>43466.407268518517</v>
      </c>
    </row>
    <row r="4079" spans="1:7" x14ac:dyDescent="0.25">
      <c r="A4079">
        <v>9</v>
      </c>
      <c r="B4079">
        <v>46</v>
      </c>
      <c r="C4079">
        <v>29</v>
      </c>
      <c r="D4079">
        <v>-4.5917727916868616</v>
      </c>
      <c r="E4079">
        <v>1.2780095988558089</v>
      </c>
      <c r="F4079">
        <v>6.5610000000000008</v>
      </c>
      <c r="G4079" s="2">
        <v>43466.407280092593</v>
      </c>
    </row>
    <row r="4080" spans="1:7" x14ac:dyDescent="0.25">
      <c r="A4080">
        <v>9</v>
      </c>
      <c r="B4080">
        <v>46</v>
      </c>
      <c r="C4080">
        <v>30</v>
      </c>
      <c r="D4080">
        <v>-4.6582176851942174</v>
      </c>
      <c r="E4080">
        <v>1.172256082750547</v>
      </c>
      <c r="F4080">
        <v>6.5610000000000008</v>
      </c>
      <c r="G4080" s="2">
        <v>43466.40729166667</v>
      </c>
    </row>
    <row r="4081" spans="1:7" x14ac:dyDescent="0.25">
      <c r="A4081">
        <v>9</v>
      </c>
      <c r="B4081">
        <v>46</v>
      </c>
      <c r="C4081">
        <v>31</v>
      </c>
      <c r="D4081">
        <v>-4.8003359301633308</v>
      </c>
      <c r="E4081">
        <v>1.072068540357215</v>
      </c>
      <c r="F4081">
        <v>6.5610000000000008</v>
      </c>
      <c r="G4081" s="2">
        <v>43466.40730324074</v>
      </c>
    </row>
    <row r="4082" spans="1:7" x14ac:dyDescent="0.25">
      <c r="A4082">
        <v>9</v>
      </c>
      <c r="B4082">
        <v>46</v>
      </c>
      <c r="C4082">
        <v>32</v>
      </c>
      <c r="D4082">
        <v>-4.7947988554702308</v>
      </c>
      <c r="E4082">
        <v>1.02383009467535</v>
      </c>
      <c r="F4082">
        <v>6.5610000000000008</v>
      </c>
      <c r="G4082" s="2">
        <v>43466.407314814824</v>
      </c>
    </row>
    <row r="4083" spans="1:7" x14ac:dyDescent="0.25">
      <c r="A4083">
        <v>9</v>
      </c>
      <c r="B4083">
        <v>46</v>
      </c>
      <c r="C4083">
        <v>33</v>
      </c>
      <c r="D4083">
        <v>-4.7431194938840182</v>
      </c>
      <c r="E4083">
        <v>0.99043424744694719</v>
      </c>
      <c r="F4083">
        <v>6.5610000000000008</v>
      </c>
      <c r="G4083" s="2">
        <v>43466.407326388893</v>
      </c>
    </row>
    <row r="4084" spans="1:7" x14ac:dyDescent="0.25">
      <c r="A4084">
        <v>9</v>
      </c>
      <c r="B4084">
        <v>46</v>
      </c>
      <c r="C4084">
        <v>34</v>
      </c>
      <c r="D4084">
        <v>-4.6785202914656274</v>
      </c>
      <c r="E4084">
        <v>0.99785554667367993</v>
      </c>
      <c r="F4084">
        <v>6.5610000000000008</v>
      </c>
      <c r="G4084" s="2">
        <v>43466.407337962963</v>
      </c>
    </row>
    <row r="4085" spans="1:7" x14ac:dyDescent="0.25">
      <c r="A4085">
        <v>9</v>
      </c>
      <c r="B4085">
        <v>46</v>
      </c>
      <c r="C4085">
        <v>35</v>
      </c>
      <c r="D4085">
        <v>-4.5788529512063789</v>
      </c>
      <c r="E4085">
        <v>0.98115762341353829</v>
      </c>
      <c r="F4085">
        <v>6.4609999999999994</v>
      </c>
      <c r="G4085" s="2">
        <v>43466.407349537039</v>
      </c>
    </row>
    <row r="4086" spans="1:7" x14ac:dyDescent="0.25">
      <c r="A4086">
        <v>9</v>
      </c>
      <c r="B4086">
        <v>46</v>
      </c>
      <c r="C4086">
        <v>36</v>
      </c>
      <c r="D4086">
        <v>-4.51240805770433</v>
      </c>
      <c r="E4086">
        <v>0.92364255299014542</v>
      </c>
      <c r="F4086">
        <v>6.4609999999999994</v>
      </c>
      <c r="G4086" s="2">
        <v>43466.407361111109</v>
      </c>
    </row>
    <row r="4087" spans="1:7" x14ac:dyDescent="0.25">
      <c r="A4087">
        <v>9</v>
      </c>
      <c r="B4087">
        <v>46</v>
      </c>
      <c r="C4087">
        <v>37</v>
      </c>
      <c r="D4087">
        <v>-4.4385803984219896</v>
      </c>
      <c r="E4087">
        <v>0.93106385221687815</v>
      </c>
      <c r="F4087">
        <v>6.4609999999999994</v>
      </c>
      <c r="G4087" s="2">
        <v>43466.407372685193</v>
      </c>
    </row>
    <row r="4088" spans="1:7" x14ac:dyDescent="0.25">
      <c r="A4088">
        <v>9</v>
      </c>
      <c r="B4088">
        <v>46</v>
      </c>
      <c r="C4088">
        <v>38</v>
      </c>
      <c r="D4088">
        <v>-4.3647527387932739</v>
      </c>
      <c r="E4088">
        <v>0.94590645067034174</v>
      </c>
      <c r="F4088">
        <v>6.4609999999999994</v>
      </c>
      <c r="G4088" s="2">
        <v>43466.407384259262</v>
      </c>
    </row>
    <row r="4089" spans="1:7" x14ac:dyDescent="0.25">
      <c r="A4089">
        <v>9</v>
      </c>
      <c r="B4089">
        <v>46</v>
      </c>
      <c r="C4089">
        <v>39</v>
      </c>
      <c r="D4089">
        <v>-4.2337086436275539</v>
      </c>
      <c r="E4089">
        <v>1.0126981451271539</v>
      </c>
      <c r="F4089">
        <v>6.4609999999999994</v>
      </c>
      <c r="G4089" s="2">
        <v>43466.407395833332</v>
      </c>
    </row>
    <row r="4090" spans="1:7" x14ac:dyDescent="0.25">
      <c r="A4090">
        <v>9</v>
      </c>
      <c r="B4090">
        <v>46</v>
      </c>
      <c r="C4090">
        <v>40</v>
      </c>
      <c r="D4090">
        <v>-4.1709551330457613</v>
      </c>
      <c r="E4090">
        <v>1.0442386682569931</v>
      </c>
      <c r="F4090">
        <v>6.4609999999999994</v>
      </c>
      <c r="G4090" s="2">
        <v>43466.407407407409</v>
      </c>
    </row>
    <row r="4091" spans="1:7" x14ac:dyDescent="0.25">
      <c r="A4091">
        <v>9</v>
      </c>
      <c r="B4091">
        <v>46</v>
      </c>
      <c r="C4091">
        <v>41</v>
      </c>
      <c r="D4091">
        <v>-4.1414240692017046</v>
      </c>
      <c r="E4091">
        <v>0.9366298266369335</v>
      </c>
      <c r="F4091">
        <v>6.4609999999999994</v>
      </c>
      <c r="G4091" s="2">
        <v>43466.407418981478</v>
      </c>
    </row>
    <row r="4092" spans="1:7" x14ac:dyDescent="0.25">
      <c r="A4092">
        <v>9</v>
      </c>
      <c r="B4092">
        <v>46</v>
      </c>
      <c r="C4092">
        <v>42</v>
      </c>
      <c r="D4092">
        <v>-4.1598809840165432</v>
      </c>
      <c r="E4092">
        <v>0.9143659289567404</v>
      </c>
      <c r="F4092">
        <v>6.4609999999999994</v>
      </c>
      <c r="G4092" s="2">
        <v>43466.407430555562</v>
      </c>
    </row>
    <row r="4093" spans="1:7" x14ac:dyDescent="0.25">
      <c r="A4093">
        <v>9</v>
      </c>
      <c r="B4093">
        <v>46</v>
      </c>
      <c r="C4093">
        <v>43</v>
      </c>
      <c r="D4093">
        <v>-4.1340413034178676</v>
      </c>
      <c r="E4093">
        <v>0.95889372502524195</v>
      </c>
      <c r="F4093">
        <v>6.4609999999999994</v>
      </c>
      <c r="G4093" s="2">
        <v>43466.407442129632</v>
      </c>
    </row>
    <row r="4094" spans="1:7" x14ac:dyDescent="0.25">
      <c r="A4094">
        <v>9</v>
      </c>
      <c r="B4094">
        <v>46</v>
      </c>
      <c r="C4094">
        <v>44</v>
      </c>
      <c r="D4094">
        <v>-4.1155843886030272</v>
      </c>
      <c r="E4094">
        <v>1.0386726938369459</v>
      </c>
      <c r="F4094">
        <v>6.3609999999999998</v>
      </c>
      <c r="G4094" s="2">
        <v>43466.407453703701</v>
      </c>
    </row>
    <row r="4095" spans="1:7" x14ac:dyDescent="0.25">
      <c r="A4095">
        <v>9</v>
      </c>
      <c r="B4095">
        <v>46</v>
      </c>
      <c r="C4095">
        <v>45</v>
      </c>
      <c r="D4095">
        <v>-4.1469611435413638</v>
      </c>
      <c r="E4095">
        <v>0.99228957154553055</v>
      </c>
      <c r="F4095">
        <v>6.3609999999999998</v>
      </c>
      <c r="G4095" s="2">
        <v>43466.407465277778</v>
      </c>
    </row>
    <row r="4096" spans="1:7" x14ac:dyDescent="0.25">
      <c r="A4096">
        <v>9</v>
      </c>
      <c r="B4096">
        <v>46</v>
      </c>
      <c r="C4096">
        <v>46</v>
      </c>
      <c r="D4096">
        <v>-4.2650853985676473</v>
      </c>
      <c r="E4096">
        <v>0.89952332979516081</v>
      </c>
      <c r="F4096">
        <v>6.3609999999999998</v>
      </c>
      <c r="G4096" s="2">
        <v>43466.407476851848</v>
      </c>
    </row>
    <row r="4097" spans="1:7" x14ac:dyDescent="0.25">
      <c r="A4097">
        <v>9</v>
      </c>
      <c r="B4097">
        <v>46</v>
      </c>
      <c r="C4097">
        <v>47</v>
      </c>
      <c r="D4097">
        <v>-4.2835423133842516</v>
      </c>
      <c r="E4097">
        <v>0.83829761046651519</v>
      </c>
      <c r="F4097">
        <v>6.3609999999999998</v>
      </c>
      <c r="G4097" s="2">
        <v>43466.407488425917</v>
      </c>
    </row>
    <row r="4098" spans="1:7" x14ac:dyDescent="0.25">
      <c r="A4098">
        <v>9</v>
      </c>
      <c r="B4098">
        <v>46</v>
      </c>
      <c r="C4098">
        <v>48</v>
      </c>
      <c r="D4098">
        <v>-4.3961294940903644</v>
      </c>
      <c r="E4098">
        <v>0.73811006807318436</v>
      </c>
      <c r="F4098">
        <v>6.3609999999999998</v>
      </c>
      <c r="G4098" s="2">
        <v>43466.407500000001</v>
      </c>
    </row>
    <row r="4099" spans="1:7" x14ac:dyDescent="0.25">
      <c r="A4099">
        <v>9</v>
      </c>
      <c r="B4099">
        <v>46</v>
      </c>
      <c r="C4099">
        <v>49</v>
      </c>
      <c r="D4099">
        <v>-4.3942838026444093</v>
      </c>
      <c r="E4099">
        <v>0.68245032316458754</v>
      </c>
      <c r="F4099">
        <v>6.3609999999999998</v>
      </c>
      <c r="G4099" s="2">
        <v>43466.407511574071</v>
      </c>
    </row>
    <row r="4100" spans="1:7" x14ac:dyDescent="0.25">
      <c r="A4100">
        <v>9</v>
      </c>
      <c r="B4100">
        <v>46</v>
      </c>
      <c r="C4100">
        <v>50</v>
      </c>
      <c r="D4100">
        <v>-4.4145864092621974</v>
      </c>
      <c r="E4100">
        <v>0.62679057754787493</v>
      </c>
      <c r="F4100">
        <v>6.3609999999999998</v>
      </c>
      <c r="G4100" s="2">
        <v>43466.407523148147</v>
      </c>
    </row>
    <row r="4101" spans="1:7" x14ac:dyDescent="0.25">
      <c r="A4101">
        <v>9</v>
      </c>
      <c r="B4101">
        <v>46</v>
      </c>
      <c r="C4101">
        <v>51</v>
      </c>
      <c r="D4101">
        <v>-4.3665984305926946</v>
      </c>
      <c r="E4101">
        <v>0.64348850080802023</v>
      </c>
      <c r="F4101">
        <v>6.3609999999999998</v>
      </c>
      <c r="G4101" s="2">
        <v>43466.407534722217</v>
      </c>
    </row>
    <row r="4102" spans="1:7" x14ac:dyDescent="0.25">
      <c r="A4102">
        <v>9</v>
      </c>
      <c r="B4102">
        <v>46</v>
      </c>
      <c r="C4102">
        <v>52</v>
      </c>
      <c r="D4102">
        <v>-4.2687767814613453</v>
      </c>
      <c r="E4102">
        <v>0.62122460241971367</v>
      </c>
      <c r="F4102">
        <v>6.2610000000000001</v>
      </c>
      <c r="G4102" s="2">
        <v>43466.407546296286</v>
      </c>
    </row>
    <row r="4103" spans="1:7" x14ac:dyDescent="0.25">
      <c r="A4103">
        <v>9</v>
      </c>
      <c r="B4103">
        <v>46</v>
      </c>
      <c r="C4103">
        <v>53</v>
      </c>
      <c r="D4103">
        <v>-4.2613940156757319</v>
      </c>
      <c r="E4103">
        <v>0.57113083263928044</v>
      </c>
      <c r="F4103">
        <v>6.2610000000000001</v>
      </c>
      <c r="G4103" s="2">
        <v>43466.407557870371</v>
      </c>
    </row>
    <row r="4104" spans="1:7" x14ac:dyDescent="0.25">
      <c r="A4104">
        <v>9</v>
      </c>
      <c r="B4104">
        <v>46</v>
      </c>
      <c r="C4104">
        <v>54</v>
      </c>
      <c r="D4104">
        <v>-4.2023318879840872</v>
      </c>
      <c r="E4104">
        <v>0.56185420718963675</v>
      </c>
      <c r="F4104">
        <v>6.2610000000000001</v>
      </c>
      <c r="G4104" s="2">
        <v>43466.407569444447</v>
      </c>
    </row>
    <row r="4105" spans="1:7" x14ac:dyDescent="0.25">
      <c r="A4105">
        <v>9</v>
      </c>
      <c r="B4105">
        <v>46</v>
      </c>
      <c r="C4105">
        <v>55</v>
      </c>
      <c r="D4105">
        <v>-4.2558569413360789</v>
      </c>
      <c r="E4105">
        <v>0.50433913818247178</v>
      </c>
      <c r="F4105">
        <v>6.2610000000000001</v>
      </c>
      <c r="G4105" s="2">
        <v>43466.407581018517</v>
      </c>
    </row>
    <row r="4106" spans="1:7" x14ac:dyDescent="0.25">
      <c r="A4106">
        <v>9</v>
      </c>
      <c r="B4106">
        <v>46</v>
      </c>
      <c r="C4106">
        <v>56</v>
      </c>
      <c r="D4106">
        <v>-4.2706224732607652</v>
      </c>
      <c r="E4106">
        <v>0.48949653902089429</v>
      </c>
      <c r="F4106">
        <v>6.2610000000000001</v>
      </c>
      <c r="G4106" s="2">
        <v>43466.407592592594</v>
      </c>
    </row>
    <row r="4107" spans="1:7" x14ac:dyDescent="0.25">
      <c r="A4107">
        <v>9</v>
      </c>
      <c r="B4107">
        <v>46</v>
      </c>
      <c r="C4107">
        <v>57</v>
      </c>
      <c r="D4107">
        <v>-4.3370673667415547</v>
      </c>
      <c r="E4107">
        <v>0.43012614379081571</v>
      </c>
      <c r="F4107">
        <v>6.2610000000000001</v>
      </c>
      <c r="G4107" s="2">
        <v>43466.407604166663</v>
      </c>
    </row>
    <row r="4108" spans="1:7" x14ac:dyDescent="0.25">
      <c r="A4108">
        <v>9</v>
      </c>
      <c r="B4108">
        <v>46</v>
      </c>
      <c r="C4108">
        <v>58</v>
      </c>
      <c r="D4108">
        <v>-4.3315302920502194</v>
      </c>
      <c r="E4108">
        <v>0.43754744301754661</v>
      </c>
      <c r="F4108">
        <v>6.1609999999999996</v>
      </c>
      <c r="G4108" s="2">
        <v>43466.40761574074</v>
      </c>
    </row>
    <row r="4109" spans="1:7" x14ac:dyDescent="0.25">
      <c r="A4109">
        <v>9</v>
      </c>
      <c r="B4109">
        <v>46</v>
      </c>
      <c r="C4109">
        <v>59</v>
      </c>
      <c r="D4109">
        <v>-4.3019992282008506</v>
      </c>
      <c r="E4109">
        <v>0.49506251273282659</v>
      </c>
      <c r="F4109">
        <v>6.1609999999999996</v>
      </c>
      <c r="G4109" s="2">
        <v>43466.407627314817</v>
      </c>
    </row>
    <row r="4110" spans="1:7" x14ac:dyDescent="0.25">
      <c r="A4110">
        <v>9</v>
      </c>
      <c r="B4110">
        <v>47</v>
      </c>
      <c r="C4110">
        <v>0</v>
      </c>
      <c r="D4110">
        <v>-4.2927707709692857</v>
      </c>
      <c r="E4110">
        <v>0.45981134140585511</v>
      </c>
      <c r="F4110">
        <v>6.1609999999999996</v>
      </c>
      <c r="G4110" s="2">
        <v>43466.407638888893</v>
      </c>
    </row>
    <row r="4111" spans="1:7" x14ac:dyDescent="0.25">
      <c r="A4111">
        <v>9</v>
      </c>
      <c r="B4111">
        <v>47</v>
      </c>
      <c r="C4111">
        <v>1</v>
      </c>
      <c r="D4111">
        <v>-4.1764922073836388</v>
      </c>
      <c r="E4111">
        <v>0.493207188634261</v>
      </c>
      <c r="F4111">
        <v>6.1609999999999996</v>
      </c>
      <c r="G4111" s="2">
        <v>43466.407650462963</v>
      </c>
    </row>
    <row r="4112" spans="1:7" x14ac:dyDescent="0.25">
      <c r="A4112">
        <v>9</v>
      </c>
      <c r="B4112">
        <v>47</v>
      </c>
      <c r="C4112">
        <v>2</v>
      </c>
      <c r="D4112">
        <v>-4.1967948136444324</v>
      </c>
      <c r="E4112">
        <v>0.45424536698580809</v>
      </c>
      <c r="F4112">
        <v>6.1609999999999996</v>
      </c>
      <c r="G4112" s="2">
        <v>43466.40766203704</v>
      </c>
    </row>
    <row r="4113" spans="1:7" x14ac:dyDescent="0.25">
      <c r="A4113">
        <v>9</v>
      </c>
      <c r="B4113">
        <v>47</v>
      </c>
      <c r="C4113">
        <v>3</v>
      </c>
      <c r="D4113">
        <v>-4.113738696805382</v>
      </c>
      <c r="E4113">
        <v>0.43012614379081809</v>
      </c>
      <c r="F4113">
        <v>6.1609999999999996</v>
      </c>
      <c r="G4113" s="2">
        <v>43466.407673611109</v>
      </c>
    </row>
    <row r="4114" spans="1:7" x14ac:dyDescent="0.25">
      <c r="A4114">
        <v>9</v>
      </c>
      <c r="B4114">
        <v>47</v>
      </c>
      <c r="C4114">
        <v>4</v>
      </c>
      <c r="D4114">
        <v>-3.940243697016546</v>
      </c>
      <c r="E4114">
        <v>0.42270484456408902</v>
      </c>
      <c r="F4114">
        <v>6.0610000000000008</v>
      </c>
      <c r="G4114" s="2">
        <v>43466.407685185193</v>
      </c>
    </row>
    <row r="4115" spans="1:7" x14ac:dyDescent="0.25">
      <c r="A4115">
        <v>9</v>
      </c>
      <c r="B4115">
        <v>47</v>
      </c>
      <c r="C4115">
        <v>5</v>
      </c>
      <c r="D4115">
        <v>-3.8830272611437899</v>
      </c>
      <c r="E4115">
        <v>0.41342821982256039</v>
      </c>
      <c r="F4115">
        <v>6.0610000000000008</v>
      </c>
      <c r="G4115" s="2">
        <v>43466.407696759263</v>
      </c>
    </row>
    <row r="4116" spans="1:7" x14ac:dyDescent="0.25">
      <c r="A4116">
        <v>9</v>
      </c>
      <c r="B4116">
        <v>47</v>
      </c>
      <c r="C4116">
        <v>6</v>
      </c>
      <c r="D4116">
        <v>-3.8313478996106789</v>
      </c>
      <c r="E4116">
        <v>0.39116432143425273</v>
      </c>
      <c r="F4116">
        <v>5.9609999999999994</v>
      </c>
      <c r="G4116" s="2">
        <v>43466.407708333332</v>
      </c>
    </row>
    <row r="4117" spans="1:7" x14ac:dyDescent="0.25">
      <c r="A4117">
        <v>9</v>
      </c>
      <c r="B4117">
        <v>47</v>
      </c>
      <c r="C4117">
        <v>7</v>
      </c>
      <c r="D4117">
        <v>-3.7003038041729388</v>
      </c>
      <c r="E4117">
        <v>0.35220249978580082</v>
      </c>
      <c r="F4117">
        <v>5.9609999999999994</v>
      </c>
      <c r="G4117" s="2">
        <v>43466.407719907409</v>
      </c>
    </row>
    <row r="4118" spans="1:7" x14ac:dyDescent="0.25">
      <c r="A4118">
        <v>9</v>
      </c>
      <c r="B4118">
        <v>47</v>
      </c>
      <c r="C4118">
        <v>8</v>
      </c>
      <c r="D4118">
        <v>-3.6467787512062668</v>
      </c>
      <c r="E4118">
        <v>0.31138535403878081</v>
      </c>
      <c r="F4118">
        <v>5.9609999999999994</v>
      </c>
      <c r="G4118" s="2">
        <v>43466.407731481479</v>
      </c>
    </row>
    <row r="4119" spans="1:7" x14ac:dyDescent="0.25">
      <c r="A4119">
        <v>9</v>
      </c>
      <c r="B4119">
        <v>47</v>
      </c>
      <c r="C4119">
        <v>9</v>
      </c>
      <c r="D4119">
        <v>-3.6006364640216568</v>
      </c>
      <c r="E4119">
        <v>0.29097678045715542</v>
      </c>
      <c r="F4119">
        <v>5.9609999999999994</v>
      </c>
      <c r="G4119" s="2">
        <v>43466.407743055563</v>
      </c>
    </row>
    <row r="4120" spans="1:7" x14ac:dyDescent="0.25">
      <c r="A4120">
        <v>9</v>
      </c>
      <c r="B4120">
        <v>47</v>
      </c>
      <c r="C4120">
        <v>10</v>
      </c>
      <c r="D4120">
        <v>-3.5637226344185522</v>
      </c>
      <c r="E4120">
        <v>0.25572560842206787</v>
      </c>
      <c r="F4120">
        <v>5.8609999999999998</v>
      </c>
      <c r="G4120" s="2">
        <v>43466.407754629632</v>
      </c>
    </row>
    <row r="4121" spans="1:7" x14ac:dyDescent="0.25">
      <c r="A4121">
        <v>9</v>
      </c>
      <c r="B4121">
        <v>47</v>
      </c>
      <c r="C4121">
        <v>11</v>
      </c>
      <c r="D4121">
        <v>-3.5692597084012072</v>
      </c>
      <c r="E4121">
        <v>0.22975106042039389</v>
      </c>
      <c r="F4121">
        <v>5.8609999999999998</v>
      </c>
      <c r="G4121" s="2">
        <v>43466.407766203702</v>
      </c>
    </row>
    <row r="4122" spans="1:7" x14ac:dyDescent="0.25">
      <c r="A4122">
        <v>9</v>
      </c>
      <c r="B4122">
        <v>47</v>
      </c>
      <c r="C4122">
        <v>12</v>
      </c>
      <c r="D4122">
        <v>-3.5175803468875748</v>
      </c>
      <c r="E4122">
        <v>0.19821053799867189</v>
      </c>
      <c r="F4122">
        <v>5.8609999999999998</v>
      </c>
      <c r="G4122" s="2">
        <v>43466.407777777778</v>
      </c>
    </row>
    <row r="4123" spans="1:7" x14ac:dyDescent="0.25">
      <c r="A4123">
        <v>9</v>
      </c>
      <c r="B4123">
        <v>47</v>
      </c>
      <c r="C4123">
        <v>13</v>
      </c>
      <c r="D4123">
        <v>-3.462209602839017</v>
      </c>
      <c r="E4123">
        <v>0.1351294931552276</v>
      </c>
      <c r="F4123">
        <v>5.8609999999999998</v>
      </c>
      <c r="G4123" s="2">
        <v>43466.407789351862</v>
      </c>
    </row>
    <row r="4124" spans="1:7" x14ac:dyDescent="0.25">
      <c r="A4124">
        <v>9</v>
      </c>
      <c r="B4124">
        <v>47</v>
      </c>
      <c r="C4124">
        <v>14</v>
      </c>
      <c r="D4124">
        <v>-3.462209602839017</v>
      </c>
      <c r="E4124">
        <v>0.14255079238195861</v>
      </c>
      <c r="F4124">
        <v>5.8609999999999998</v>
      </c>
      <c r="G4124" s="2">
        <v>43466.407800925917</v>
      </c>
    </row>
    <row r="4125" spans="1:7" x14ac:dyDescent="0.25">
      <c r="A4125">
        <v>9</v>
      </c>
      <c r="B4125">
        <v>47</v>
      </c>
      <c r="C4125">
        <v>15</v>
      </c>
      <c r="D4125">
        <v>-3.4695923682658631</v>
      </c>
      <c r="E4125">
        <v>0.16852534038363259</v>
      </c>
      <c r="F4125">
        <v>5.8609999999999998</v>
      </c>
      <c r="G4125" s="2">
        <v>43466.407812500001</v>
      </c>
    </row>
    <row r="4126" spans="1:7" x14ac:dyDescent="0.25">
      <c r="A4126">
        <v>9</v>
      </c>
      <c r="B4126">
        <v>47</v>
      </c>
      <c r="C4126">
        <v>16</v>
      </c>
      <c r="D4126">
        <v>-3.419758698555194</v>
      </c>
      <c r="E4126">
        <v>0.24830430848722221</v>
      </c>
      <c r="F4126">
        <v>5.8609999999999998</v>
      </c>
      <c r="G4126" s="2">
        <v>43466.407824074071</v>
      </c>
    </row>
    <row r="4127" spans="1:7" x14ac:dyDescent="0.25">
      <c r="A4127">
        <v>9</v>
      </c>
      <c r="B4127">
        <v>47</v>
      </c>
      <c r="C4127">
        <v>17</v>
      </c>
      <c r="D4127">
        <v>-3.3791534857173242</v>
      </c>
      <c r="E4127">
        <v>0.28541080532899299</v>
      </c>
      <c r="F4127">
        <v>5.7610000000000001</v>
      </c>
      <c r="G4127" s="2">
        <v>43466.407835648148</v>
      </c>
    </row>
    <row r="4128" spans="1:7" x14ac:dyDescent="0.25">
      <c r="A4128">
        <v>9</v>
      </c>
      <c r="B4128">
        <v>47</v>
      </c>
      <c r="C4128">
        <v>18</v>
      </c>
      <c r="D4128">
        <v>-3.2776404541590329</v>
      </c>
      <c r="E4128">
        <v>0.27056820687553162</v>
      </c>
      <c r="F4128">
        <v>5.7610000000000001</v>
      </c>
      <c r="G4128" s="2">
        <v>43466.407847222217</v>
      </c>
    </row>
    <row r="4129" spans="1:7" x14ac:dyDescent="0.25">
      <c r="A4129">
        <v>9</v>
      </c>
      <c r="B4129">
        <v>47</v>
      </c>
      <c r="C4129">
        <v>19</v>
      </c>
      <c r="D4129">
        <v>-3.2038127946276789</v>
      </c>
      <c r="E4129">
        <v>0.26314690764880089</v>
      </c>
      <c r="F4129">
        <v>5.7610000000000001</v>
      </c>
      <c r="G4129" s="2">
        <v>43466.407858796287</v>
      </c>
    </row>
    <row r="4130" spans="1:7" x14ac:dyDescent="0.25">
      <c r="A4130">
        <v>9</v>
      </c>
      <c r="B4130">
        <v>47</v>
      </c>
      <c r="C4130">
        <v>20</v>
      </c>
      <c r="D4130">
        <v>-3.0875342315371008</v>
      </c>
      <c r="E4130">
        <v>0.2408830092604928</v>
      </c>
      <c r="F4130">
        <v>5.7610000000000001</v>
      </c>
      <c r="G4130" s="2">
        <v>43466.407870370371</v>
      </c>
    </row>
    <row r="4131" spans="1:7" x14ac:dyDescent="0.25">
      <c r="A4131">
        <v>9</v>
      </c>
      <c r="B4131">
        <v>47</v>
      </c>
      <c r="C4131">
        <v>21</v>
      </c>
      <c r="D4131">
        <v>-3.0672316249494052</v>
      </c>
      <c r="E4131">
        <v>0.22232976119366521</v>
      </c>
      <c r="F4131">
        <v>5.7610000000000001</v>
      </c>
      <c r="G4131" s="2">
        <v>43466.407881944448</v>
      </c>
    </row>
    <row r="4132" spans="1:7" x14ac:dyDescent="0.25">
      <c r="A4132">
        <v>9</v>
      </c>
      <c r="B4132">
        <v>47</v>
      </c>
      <c r="C4132">
        <v>22</v>
      </c>
      <c r="D4132">
        <v>-3.0192436463524781</v>
      </c>
      <c r="E4132">
        <v>0.2223297611936654</v>
      </c>
      <c r="F4132">
        <v>5.7610000000000001</v>
      </c>
      <c r="G4132" s="2">
        <v>43466.407893518517</v>
      </c>
    </row>
    <row r="4133" spans="1:7" x14ac:dyDescent="0.25">
      <c r="A4133">
        <v>9</v>
      </c>
      <c r="B4133">
        <v>47</v>
      </c>
      <c r="C4133">
        <v>23</v>
      </c>
      <c r="D4133">
        <v>-3.002632423358305</v>
      </c>
      <c r="E4133">
        <v>0.22604041080703099</v>
      </c>
      <c r="F4133">
        <v>5.7610000000000001</v>
      </c>
      <c r="G4133" s="2">
        <v>43466.407905092587</v>
      </c>
    </row>
    <row r="4134" spans="1:7" x14ac:dyDescent="0.25">
      <c r="A4134">
        <v>9</v>
      </c>
      <c r="B4134">
        <v>47</v>
      </c>
      <c r="C4134">
        <v>24</v>
      </c>
      <c r="D4134">
        <v>-2.9121935405058772</v>
      </c>
      <c r="E4134">
        <v>0.29097678045715952</v>
      </c>
      <c r="F4134">
        <v>5.7610000000000001</v>
      </c>
      <c r="G4134" s="2">
        <v>43466.407916666663</v>
      </c>
    </row>
    <row r="4135" spans="1:7" x14ac:dyDescent="0.25">
      <c r="A4135">
        <v>9</v>
      </c>
      <c r="B4135">
        <v>47</v>
      </c>
      <c r="C4135">
        <v>25</v>
      </c>
      <c r="D4135">
        <v>-2.8439029556870992</v>
      </c>
      <c r="E4135">
        <v>0.35220249978580692</v>
      </c>
      <c r="F4135">
        <v>5.6609999999999996</v>
      </c>
      <c r="G4135" s="2">
        <v>43466.40792824074</v>
      </c>
    </row>
    <row r="4136" spans="1:7" x14ac:dyDescent="0.25">
      <c r="A4136">
        <v>9</v>
      </c>
      <c r="B4136">
        <v>47</v>
      </c>
      <c r="C4136">
        <v>26</v>
      </c>
      <c r="D4136">
        <v>-2.8088348172048079</v>
      </c>
      <c r="E4136">
        <v>0.35405782459248991</v>
      </c>
      <c r="F4136">
        <v>5.6609999999999996</v>
      </c>
      <c r="G4136" s="2">
        <v>43466.407939814817</v>
      </c>
    </row>
    <row r="4137" spans="1:7" x14ac:dyDescent="0.25">
      <c r="A4137">
        <v>9</v>
      </c>
      <c r="B4137">
        <v>47</v>
      </c>
      <c r="C4137">
        <v>27</v>
      </c>
      <c r="D4137">
        <v>-2.8143718918872969</v>
      </c>
      <c r="E4137">
        <v>0.34849185088055701</v>
      </c>
      <c r="F4137">
        <v>5.6609999999999996</v>
      </c>
      <c r="G4137" s="2">
        <v>43466.407951388886</v>
      </c>
    </row>
    <row r="4138" spans="1:7" x14ac:dyDescent="0.25">
      <c r="A4138">
        <v>9</v>
      </c>
      <c r="B4138">
        <v>47</v>
      </c>
      <c r="C4138">
        <v>28</v>
      </c>
      <c r="D4138">
        <v>-2.7793037537602441</v>
      </c>
      <c r="E4138">
        <v>0.34478120055907618</v>
      </c>
      <c r="F4138">
        <v>5.6609999999999996</v>
      </c>
      <c r="G4138" s="2">
        <v>43466.407962962963</v>
      </c>
    </row>
    <row r="4139" spans="1:7" x14ac:dyDescent="0.25">
      <c r="A4139">
        <v>9</v>
      </c>
      <c r="B4139">
        <v>47</v>
      </c>
      <c r="C4139">
        <v>29</v>
      </c>
      <c r="D4139">
        <v>-2.8162175833314942</v>
      </c>
      <c r="E4139">
        <v>0.31138535403878592</v>
      </c>
      <c r="F4139">
        <v>5.6609999999999996</v>
      </c>
      <c r="G4139" s="2">
        <v>43466.40797453704</v>
      </c>
    </row>
    <row r="4140" spans="1:7" x14ac:dyDescent="0.25">
      <c r="A4140">
        <v>9</v>
      </c>
      <c r="B4140">
        <v>47</v>
      </c>
      <c r="C4140">
        <v>30</v>
      </c>
      <c r="D4140">
        <v>-2.8402115728004911</v>
      </c>
      <c r="E4140">
        <v>0.2445936595819749</v>
      </c>
      <c r="F4140">
        <v>5.6609999999999996</v>
      </c>
      <c r="G4140" s="2">
        <v>43466.407986111109</v>
      </c>
    </row>
    <row r="4141" spans="1:7" x14ac:dyDescent="0.25">
      <c r="A4141">
        <v>9</v>
      </c>
      <c r="B4141">
        <v>47</v>
      </c>
      <c r="C4141">
        <v>31</v>
      </c>
      <c r="D4141">
        <v>-2.8272917319913211</v>
      </c>
      <c r="E4141">
        <v>0.1611040404487882</v>
      </c>
      <c r="F4141">
        <v>5.6609999999999996</v>
      </c>
      <c r="G4141" s="2">
        <v>43466.407997685194</v>
      </c>
    </row>
    <row r="4142" spans="1:7" x14ac:dyDescent="0.25">
      <c r="A4142">
        <v>9</v>
      </c>
      <c r="B4142">
        <v>47</v>
      </c>
      <c r="C4142">
        <v>32</v>
      </c>
      <c r="D4142">
        <v>-2.6427225837957851</v>
      </c>
      <c r="E4142">
        <v>0.17038066519031811</v>
      </c>
      <c r="F4142">
        <v>5.5610000000000008</v>
      </c>
      <c r="G4142" s="2">
        <v>43466.408009259263</v>
      </c>
    </row>
    <row r="4143" spans="1:7" x14ac:dyDescent="0.25">
      <c r="A4143">
        <v>9</v>
      </c>
      <c r="B4143">
        <v>47</v>
      </c>
      <c r="C4143">
        <v>33</v>
      </c>
      <c r="D4143">
        <v>-2.378788702199524</v>
      </c>
      <c r="E4143">
        <v>0.16667001557695321</v>
      </c>
      <c r="F4143">
        <v>5.5610000000000008</v>
      </c>
      <c r="G4143" s="2">
        <v>43466.408020833333</v>
      </c>
    </row>
    <row r="4144" spans="1:7" x14ac:dyDescent="0.25">
      <c r="A4144">
        <v>9</v>
      </c>
      <c r="B4144">
        <v>47</v>
      </c>
      <c r="C4144">
        <v>34</v>
      </c>
      <c r="D4144">
        <v>-2.2698929046367078</v>
      </c>
      <c r="E4144">
        <v>0.1295635187351821</v>
      </c>
      <c r="F4144">
        <v>5.5610000000000008</v>
      </c>
      <c r="G4144" s="2">
        <v>43466.408032407409</v>
      </c>
    </row>
    <row r="4145" spans="1:7" x14ac:dyDescent="0.25">
      <c r="A4145">
        <v>9</v>
      </c>
      <c r="B4145">
        <v>47</v>
      </c>
      <c r="C4145">
        <v>35</v>
      </c>
      <c r="D4145">
        <v>-2.2458989155353279</v>
      </c>
      <c r="E4145">
        <v>0.10358897073350749</v>
      </c>
      <c r="F4145">
        <v>5.5610000000000008</v>
      </c>
      <c r="G4145" s="2">
        <v>43466.408043981479</v>
      </c>
    </row>
    <row r="4146" spans="1:7" x14ac:dyDescent="0.25">
      <c r="A4146">
        <v>9</v>
      </c>
      <c r="B4146">
        <v>47</v>
      </c>
      <c r="C4146">
        <v>36</v>
      </c>
      <c r="D4146">
        <v>-2.1646884899693419</v>
      </c>
      <c r="E4146">
        <v>0.20563183722540779</v>
      </c>
      <c r="F4146">
        <v>5.5610000000000008</v>
      </c>
      <c r="G4146" s="2">
        <v>43466.408055555563</v>
      </c>
    </row>
    <row r="4147" spans="1:7" x14ac:dyDescent="0.25">
      <c r="A4147">
        <v>9</v>
      </c>
      <c r="B4147">
        <v>47</v>
      </c>
      <c r="C4147">
        <v>37</v>
      </c>
      <c r="D4147">
        <v>-2.0687125328763898</v>
      </c>
      <c r="E4147">
        <v>0.23902768445381389</v>
      </c>
      <c r="F4147">
        <v>5.5610000000000008</v>
      </c>
      <c r="G4147" s="2">
        <v>43466.408067129632</v>
      </c>
    </row>
    <row r="4148" spans="1:7" x14ac:dyDescent="0.25">
      <c r="A4148">
        <v>9</v>
      </c>
      <c r="B4148">
        <v>47</v>
      </c>
      <c r="C4148">
        <v>38</v>
      </c>
      <c r="D4148">
        <v>-2.0022676395655372</v>
      </c>
      <c r="E4148">
        <v>0.26685755726217159</v>
      </c>
      <c r="F4148">
        <v>5.5610000000000008</v>
      </c>
      <c r="G4148" s="2">
        <v>43466.408078703702</v>
      </c>
    </row>
    <row r="4149" spans="1:7" x14ac:dyDescent="0.25">
      <c r="A4149">
        <v>9</v>
      </c>
      <c r="B4149">
        <v>47</v>
      </c>
      <c r="C4149">
        <v>39</v>
      </c>
      <c r="D4149">
        <v>-1.9432055120243561</v>
      </c>
      <c r="E4149">
        <v>0.2371723596471314</v>
      </c>
      <c r="F4149">
        <v>5.4609999999999994</v>
      </c>
      <c r="G4149" s="2">
        <v>43466.408090277779</v>
      </c>
    </row>
    <row r="4150" spans="1:7" x14ac:dyDescent="0.25">
      <c r="A4150">
        <v>9</v>
      </c>
      <c r="B4150">
        <v>47</v>
      </c>
      <c r="C4150">
        <v>40</v>
      </c>
      <c r="D4150">
        <v>-1.8601493957494171</v>
      </c>
      <c r="E4150">
        <v>1.453337859650256E-2</v>
      </c>
      <c r="F4150">
        <v>5.4609999999999994</v>
      </c>
      <c r="G4150" s="2">
        <v>43466.408101851863</v>
      </c>
    </row>
    <row r="4151" spans="1:7" x14ac:dyDescent="0.25">
      <c r="A4151">
        <v>9</v>
      </c>
      <c r="B4151">
        <v>47</v>
      </c>
      <c r="C4151">
        <v>41</v>
      </c>
      <c r="D4151">
        <v>-1.771556204452686</v>
      </c>
      <c r="E4151">
        <v>0.1110102706683548</v>
      </c>
      <c r="F4151">
        <v>5.4609999999999994</v>
      </c>
      <c r="G4151" s="2">
        <v>43466.408113425918</v>
      </c>
    </row>
    <row r="4152" spans="1:7" x14ac:dyDescent="0.25">
      <c r="A4152">
        <v>9</v>
      </c>
      <c r="B4152">
        <v>47</v>
      </c>
      <c r="C4152">
        <v>42</v>
      </c>
      <c r="D4152">
        <v>-1.808470034334912</v>
      </c>
      <c r="E4152">
        <v>0.1091549451535565</v>
      </c>
      <c r="F4152">
        <v>5.4609999999999994</v>
      </c>
      <c r="G4152" s="2">
        <v>43466.408125000002</v>
      </c>
    </row>
    <row r="4153" spans="1:7" x14ac:dyDescent="0.25">
      <c r="A4153">
        <v>9</v>
      </c>
      <c r="B4153">
        <v>47</v>
      </c>
      <c r="C4153">
        <v>43</v>
      </c>
      <c r="D4153">
        <v>-1.8250812573060691</v>
      </c>
      <c r="E4153">
        <v>0.1035889707335081</v>
      </c>
      <c r="F4153">
        <v>5.4609999999999994</v>
      </c>
      <c r="G4153" s="2">
        <v>43466.408136574071</v>
      </c>
    </row>
    <row r="4154" spans="1:7" x14ac:dyDescent="0.25">
      <c r="A4154">
        <v>9</v>
      </c>
      <c r="B4154">
        <v>47</v>
      </c>
      <c r="C4154">
        <v>44</v>
      </c>
      <c r="D4154">
        <v>-1.8398467891900441</v>
      </c>
      <c r="E4154">
        <v>4.7929225116793032E-2</v>
      </c>
      <c r="F4154">
        <v>5.4609999999999994</v>
      </c>
      <c r="G4154" s="2">
        <v>43466.408148148148</v>
      </c>
    </row>
    <row r="4155" spans="1:7" x14ac:dyDescent="0.25">
      <c r="A4155">
        <v>9</v>
      </c>
      <c r="B4155">
        <v>47</v>
      </c>
      <c r="C4155">
        <v>45</v>
      </c>
      <c r="D4155">
        <v>-1.8324640234239</v>
      </c>
      <c r="E4155">
        <v>-4.0198701784409244E-3</v>
      </c>
      <c r="F4155">
        <v>5.4609999999999994</v>
      </c>
      <c r="G4155" s="2">
        <v>43466.408159722218</v>
      </c>
    </row>
    <row r="4156" spans="1:7" x14ac:dyDescent="0.25">
      <c r="A4156">
        <v>9</v>
      </c>
      <c r="B4156">
        <v>47</v>
      </c>
      <c r="C4156">
        <v>46</v>
      </c>
      <c r="D4156">
        <v>-1.856458012866345</v>
      </c>
      <c r="E4156">
        <v>-1.5151819018537739E-2</v>
      </c>
      <c r="F4156">
        <v>5.4609999999999994</v>
      </c>
      <c r="G4156" s="2">
        <v>43466.408171296287</v>
      </c>
    </row>
    <row r="4157" spans="1:7" x14ac:dyDescent="0.25">
      <c r="A4157">
        <v>9</v>
      </c>
      <c r="B4157">
        <v>47</v>
      </c>
      <c r="C4157">
        <v>47</v>
      </c>
      <c r="D4157">
        <v>-1.8601493957494171</v>
      </c>
      <c r="E4157">
        <v>-4.8547666955059098E-2</v>
      </c>
      <c r="F4157">
        <v>5.4609999999999994</v>
      </c>
      <c r="G4157" s="2">
        <v>43466.408182870371</v>
      </c>
    </row>
    <row r="4158" spans="1:7" x14ac:dyDescent="0.25">
      <c r="A4158">
        <v>9</v>
      </c>
      <c r="B4158">
        <v>47</v>
      </c>
      <c r="C4158">
        <v>48</v>
      </c>
      <c r="D4158">
        <v>-1.86753216151556</v>
      </c>
      <c r="E4158">
        <v>-7.0811564635252733E-2</v>
      </c>
      <c r="F4158">
        <v>5.4609999999999994</v>
      </c>
      <c r="G4158" s="2">
        <v>43466.408194444448</v>
      </c>
    </row>
    <row r="4159" spans="1:7" x14ac:dyDescent="0.25">
      <c r="A4159">
        <v>9</v>
      </c>
      <c r="B4159">
        <v>47</v>
      </c>
      <c r="C4159">
        <v>49</v>
      </c>
      <c r="D4159">
        <v>-1.8380010977476171</v>
      </c>
      <c r="E4159">
        <v>-0.13760325909206461</v>
      </c>
      <c r="F4159">
        <v>5.4609999999999994</v>
      </c>
      <c r="G4159" s="2">
        <v>43466.408206018517</v>
      </c>
    </row>
    <row r="4160" spans="1:7" x14ac:dyDescent="0.25">
      <c r="A4160">
        <v>9</v>
      </c>
      <c r="B4160">
        <v>47</v>
      </c>
      <c r="C4160">
        <v>50</v>
      </c>
      <c r="D4160">
        <v>-1.893371842398647</v>
      </c>
      <c r="E4160">
        <v>-0.25077807513217731</v>
      </c>
      <c r="F4160">
        <v>5.4609999999999994</v>
      </c>
      <c r="G4160" s="2">
        <v>43466.408217592587</v>
      </c>
    </row>
    <row r="4161" spans="1:7" x14ac:dyDescent="0.25">
      <c r="A4161">
        <v>9</v>
      </c>
      <c r="B4161">
        <v>47</v>
      </c>
      <c r="C4161">
        <v>51</v>
      </c>
      <c r="D4161">
        <v>-2.094552213766562</v>
      </c>
      <c r="E4161">
        <v>-0.39363808878732942</v>
      </c>
      <c r="F4161">
        <v>5.4609999999999994</v>
      </c>
      <c r="G4161" s="2">
        <v>43466.408229166656</v>
      </c>
    </row>
    <row r="4162" spans="1:7" x14ac:dyDescent="0.25">
      <c r="A4162">
        <v>9</v>
      </c>
      <c r="B4162">
        <v>47</v>
      </c>
      <c r="C4162">
        <v>52</v>
      </c>
      <c r="D4162">
        <v>-2.1886824794206392</v>
      </c>
      <c r="E4162">
        <v>-0.37322951520570269</v>
      </c>
      <c r="F4162">
        <v>5.4609999999999994</v>
      </c>
      <c r="G4162" s="2">
        <v>43466.40824074074</v>
      </c>
    </row>
    <row r="4163" spans="1:7" x14ac:dyDescent="0.25">
      <c r="A4163">
        <v>9</v>
      </c>
      <c r="B4163">
        <v>47</v>
      </c>
      <c r="C4163">
        <v>53</v>
      </c>
      <c r="D4163">
        <v>-2.1776083304162022</v>
      </c>
      <c r="E4163">
        <v>-0.27489729832716819</v>
      </c>
      <c r="F4163">
        <v>5.4609999999999994</v>
      </c>
      <c r="G4163" s="2">
        <v>43466.408252314817</v>
      </c>
    </row>
    <row r="4164" spans="1:7" x14ac:dyDescent="0.25">
      <c r="A4164">
        <v>9</v>
      </c>
      <c r="B4164">
        <v>47</v>
      </c>
      <c r="C4164">
        <v>54</v>
      </c>
      <c r="D4164">
        <v>-2.1240832771898961</v>
      </c>
      <c r="E4164">
        <v>-0.21923755271045359</v>
      </c>
      <c r="F4164">
        <v>5.4609999999999994</v>
      </c>
      <c r="G4164" s="2">
        <v>43466.408263888887</v>
      </c>
    </row>
    <row r="4165" spans="1:7" x14ac:dyDescent="0.25">
      <c r="A4165">
        <v>9</v>
      </c>
      <c r="B4165">
        <v>47</v>
      </c>
      <c r="C4165">
        <v>55</v>
      </c>
      <c r="D4165">
        <v>-1.913674448608109</v>
      </c>
      <c r="E4165">
        <v>-0.24892275032549441</v>
      </c>
      <c r="F4165">
        <v>5.4609999999999994</v>
      </c>
      <c r="G4165" s="2">
        <v>43466.408275462964</v>
      </c>
    </row>
    <row r="4166" spans="1:7" x14ac:dyDescent="0.25">
      <c r="A4166">
        <v>9</v>
      </c>
      <c r="B4166">
        <v>47</v>
      </c>
      <c r="C4166">
        <v>56</v>
      </c>
      <c r="D4166">
        <v>-1.6885000878419969</v>
      </c>
      <c r="E4166">
        <v>-0.53278745141288808</v>
      </c>
      <c r="F4166">
        <v>5.4609999999999994</v>
      </c>
      <c r="G4166" s="2">
        <v>43466.40828703704</v>
      </c>
    </row>
    <row r="4167" spans="1:7" x14ac:dyDescent="0.25">
      <c r="A4167">
        <v>9</v>
      </c>
      <c r="B4167">
        <v>47</v>
      </c>
      <c r="C4167">
        <v>57</v>
      </c>
      <c r="D4167">
        <v>-1.575912907834534</v>
      </c>
      <c r="E4167">
        <v>-0.67379213955324413</v>
      </c>
      <c r="F4167">
        <v>5.4609999999999994</v>
      </c>
      <c r="G4167" s="2">
        <v>43466.40829861111</v>
      </c>
    </row>
    <row r="4168" spans="1:7" x14ac:dyDescent="0.25">
      <c r="A4168">
        <v>9</v>
      </c>
      <c r="B4168">
        <v>47</v>
      </c>
      <c r="C4168">
        <v>58</v>
      </c>
      <c r="D4168">
        <v>-1.550073226958518</v>
      </c>
      <c r="E4168">
        <v>-0.85375865005016949</v>
      </c>
      <c r="F4168">
        <v>5.4609999999999994</v>
      </c>
      <c r="G4168" s="2">
        <v>43466.408310185187</v>
      </c>
    </row>
    <row r="4169" spans="1:7" x14ac:dyDescent="0.25">
      <c r="A4169">
        <v>9</v>
      </c>
      <c r="B4169">
        <v>47</v>
      </c>
      <c r="C4169">
        <v>59</v>
      </c>
      <c r="D4169">
        <v>-1.5574559930745779</v>
      </c>
      <c r="E4169">
        <v>-0.9446695677019733</v>
      </c>
      <c r="F4169">
        <v>5.4609999999999994</v>
      </c>
      <c r="G4169" s="2">
        <v>43466.408321759263</v>
      </c>
    </row>
    <row r="4170" spans="1:7" x14ac:dyDescent="0.25">
      <c r="A4170">
        <v>9</v>
      </c>
      <c r="B4170">
        <v>48</v>
      </c>
      <c r="C4170">
        <v>0</v>
      </c>
      <c r="D4170">
        <v>-1.513159397440375</v>
      </c>
      <c r="E4170">
        <v>-0.92982696854039582</v>
      </c>
      <c r="F4170">
        <v>5.4609999999999994</v>
      </c>
      <c r="G4170" s="2">
        <v>43466.408333333333</v>
      </c>
    </row>
    <row r="4171" spans="1:7" x14ac:dyDescent="0.25">
      <c r="A4171">
        <v>9</v>
      </c>
      <c r="B4171">
        <v>48</v>
      </c>
      <c r="C4171">
        <v>1</v>
      </c>
      <c r="D4171">
        <v>-1.564838758837175</v>
      </c>
      <c r="E4171">
        <v>-0.99290801338384183</v>
      </c>
      <c r="F4171">
        <v>5.4609999999999994</v>
      </c>
      <c r="G4171" s="2">
        <v>43466.40834490741</v>
      </c>
    </row>
    <row r="4172" spans="1:7" x14ac:dyDescent="0.25">
      <c r="A4172">
        <v>9</v>
      </c>
      <c r="B4172">
        <v>48</v>
      </c>
      <c r="C4172">
        <v>2</v>
      </c>
      <c r="D4172">
        <v>-1.6386664178805459</v>
      </c>
      <c r="E4172">
        <v>-1.2118363455292209</v>
      </c>
      <c r="F4172">
        <v>5.4609999999999994</v>
      </c>
      <c r="G4172" s="2">
        <v>43466.408356481479</v>
      </c>
    </row>
    <row r="4173" spans="1:7" x14ac:dyDescent="0.25">
      <c r="A4173">
        <v>9</v>
      </c>
      <c r="B4173">
        <v>48</v>
      </c>
      <c r="C4173">
        <v>3</v>
      </c>
      <c r="D4173">
        <v>-1.538999077962937</v>
      </c>
      <c r="E4173">
        <v>-1.673812232306858</v>
      </c>
      <c r="F4173">
        <v>5.4609999999999994</v>
      </c>
      <c r="G4173" s="2">
        <v>43466.408368055563</v>
      </c>
    </row>
    <row r="4174" spans="1:7" x14ac:dyDescent="0.25">
      <c r="A4174">
        <v>9</v>
      </c>
      <c r="B4174">
        <v>48</v>
      </c>
      <c r="C4174">
        <v>4</v>
      </c>
      <c r="D4174">
        <v>-1.5334620036409869</v>
      </c>
      <c r="E4174">
        <v>-1.4919903977113651</v>
      </c>
      <c r="F4174">
        <v>5.4609999999999994</v>
      </c>
      <c r="G4174" s="2">
        <v>43466.408379629633</v>
      </c>
    </row>
    <row r="4175" spans="1:7" x14ac:dyDescent="0.25">
      <c r="A4175">
        <v>9</v>
      </c>
      <c r="B4175">
        <v>48</v>
      </c>
      <c r="C4175">
        <v>5</v>
      </c>
      <c r="D4175">
        <v>-1.874914927633387</v>
      </c>
      <c r="E4175">
        <v>-1.8407914684488811</v>
      </c>
      <c r="F4175">
        <v>5.4609999999999994</v>
      </c>
      <c r="G4175" s="2">
        <v>43466.408391203702</v>
      </c>
    </row>
    <row r="4176" spans="1:7" x14ac:dyDescent="0.25">
      <c r="A4176">
        <v>9</v>
      </c>
      <c r="B4176">
        <v>48</v>
      </c>
      <c r="C4176">
        <v>6</v>
      </c>
      <c r="D4176">
        <v>-2.2108307770778262</v>
      </c>
      <c r="E4176">
        <v>-1.755446525217119</v>
      </c>
      <c r="F4176">
        <v>5.4609999999999994</v>
      </c>
      <c r="G4176" s="2">
        <v>43466.408402777779</v>
      </c>
    </row>
    <row r="4177" spans="1:7" x14ac:dyDescent="0.25">
      <c r="A4177">
        <v>9</v>
      </c>
      <c r="B4177">
        <v>48</v>
      </c>
      <c r="C4177">
        <v>7</v>
      </c>
      <c r="D4177">
        <v>-2.1406945008715068</v>
      </c>
      <c r="E4177">
        <v>-1.733182626828812</v>
      </c>
      <c r="F4177">
        <v>5.5610000000000008</v>
      </c>
      <c r="G4177" s="2">
        <v>43466.408414351848</v>
      </c>
    </row>
    <row r="4178" spans="1:7" x14ac:dyDescent="0.25">
      <c r="A4178">
        <v>9</v>
      </c>
      <c r="B4178">
        <v>48</v>
      </c>
      <c r="C4178">
        <v>8</v>
      </c>
      <c r="D4178">
        <v>-2.0816323733214772</v>
      </c>
      <c r="E4178">
        <v>-1.632995085851711</v>
      </c>
      <c r="F4178">
        <v>5.5610000000000008</v>
      </c>
      <c r="G4178" s="2">
        <v>43466.408425925933</v>
      </c>
    </row>
    <row r="4179" spans="1:7" x14ac:dyDescent="0.25">
      <c r="A4179">
        <v>9</v>
      </c>
      <c r="B4179">
        <v>48</v>
      </c>
      <c r="C4179">
        <v>9</v>
      </c>
      <c r="D4179">
        <v>-2.0576383838737242</v>
      </c>
      <c r="E4179">
        <v>-1.6663909323720021</v>
      </c>
      <c r="F4179">
        <v>5.5610000000000008</v>
      </c>
      <c r="G4179" s="2">
        <v>43466.408437500002</v>
      </c>
    </row>
    <row r="4180" spans="1:7" x14ac:dyDescent="0.25">
      <c r="A4180">
        <v>9</v>
      </c>
      <c r="B4180">
        <v>48</v>
      </c>
      <c r="C4180">
        <v>10</v>
      </c>
      <c r="D4180">
        <v>-2.0963979052089861</v>
      </c>
      <c r="E4180">
        <v>-1.6682462578867989</v>
      </c>
      <c r="F4180">
        <v>5.5610000000000008</v>
      </c>
      <c r="G4180" s="2">
        <v>43466.408449074072</v>
      </c>
    </row>
    <row r="4181" spans="1:7" x14ac:dyDescent="0.25">
      <c r="A4181">
        <v>9</v>
      </c>
      <c r="B4181">
        <v>48</v>
      </c>
      <c r="C4181">
        <v>11</v>
      </c>
      <c r="D4181">
        <v>-2.0927065223241388</v>
      </c>
      <c r="E4181">
        <v>-1.645982360206605</v>
      </c>
      <c r="F4181">
        <v>5.5610000000000008</v>
      </c>
      <c r="G4181" s="2">
        <v>43466.408460648148</v>
      </c>
    </row>
    <row r="4182" spans="1:7" x14ac:dyDescent="0.25">
      <c r="A4182">
        <v>9</v>
      </c>
      <c r="B4182">
        <v>48</v>
      </c>
      <c r="C4182">
        <v>12</v>
      </c>
      <c r="D4182">
        <v>-2.100089288092053</v>
      </c>
      <c r="E4182">
        <v>-1.623718461818296</v>
      </c>
      <c r="F4182">
        <v>5.5610000000000008</v>
      </c>
      <c r="G4182" s="2">
        <v>43466.408472222232</v>
      </c>
    </row>
    <row r="4183" spans="1:7" x14ac:dyDescent="0.25">
      <c r="A4183">
        <v>9</v>
      </c>
      <c r="B4183">
        <v>48</v>
      </c>
      <c r="C4183">
        <v>13</v>
      </c>
      <c r="D4183">
        <v>-2.1997566280733909</v>
      </c>
      <c r="E4183">
        <v>-1.577335340234993</v>
      </c>
      <c r="F4183">
        <v>5.5610000000000008</v>
      </c>
      <c r="G4183" s="2">
        <v>43466.408483796287</v>
      </c>
    </row>
    <row r="4184" spans="1:7" x14ac:dyDescent="0.25">
      <c r="A4184">
        <v>9</v>
      </c>
      <c r="B4184">
        <v>48</v>
      </c>
      <c r="C4184">
        <v>14</v>
      </c>
      <c r="D4184">
        <v>-2.2385161490622751</v>
      </c>
      <c r="E4184">
        <v>-1.5086883209714981</v>
      </c>
      <c r="F4184">
        <v>5.6609999999999996</v>
      </c>
      <c r="G4184" s="2">
        <v>43466.408495370371</v>
      </c>
    </row>
    <row r="4185" spans="1:7" x14ac:dyDescent="0.25">
      <c r="A4185">
        <v>9</v>
      </c>
      <c r="B4185">
        <v>48</v>
      </c>
      <c r="C4185">
        <v>15</v>
      </c>
      <c r="D4185">
        <v>-2.277275670404614</v>
      </c>
      <c r="E4185">
        <v>-1.4604498752896291</v>
      </c>
      <c r="F4185">
        <v>5.6609999999999996</v>
      </c>
      <c r="G4185" s="2">
        <v>43466.408506944441</v>
      </c>
    </row>
    <row r="4186" spans="1:7" x14ac:dyDescent="0.25">
      <c r="A4186">
        <v>9</v>
      </c>
      <c r="B4186">
        <v>48</v>
      </c>
      <c r="C4186">
        <v>16</v>
      </c>
      <c r="D4186">
        <v>-2.3418748726477538</v>
      </c>
      <c r="E4186">
        <v>-1.4456072768361661</v>
      </c>
      <c r="F4186">
        <v>5.6609999999999996</v>
      </c>
      <c r="G4186" s="2">
        <v>43466.408518518518</v>
      </c>
    </row>
    <row r="4187" spans="1:7" x14ac:dyDescent="0.25">
      <c r="A4187">
        <v>9</v>
      </c>
      <c r="B4187">
        <v>48</v>
      </c>
      <c r="C4187">
        <v>17</v>
      </c>
      <c r="D4187">
        <v>-2.3898628505023578</v>
      </c>
      <c r="E4187">
        <v>-1.4326200024812701</v>
      </c>
      <c r="F4187">
        <v>5.6609999999999996</v>
      </c>
      <c r="G4187" s="2">
        <v>43466.408530092587</v>
      </c>
    </row>
    <row r="4188" spans="1:7" x14ac:dyDescent="0.25">
      <c r="A4188">
        <v>9</v>
      </c>
      <c r="B4188">
        <v>48</v>
      </c>
      <c r="C4188">
        <v>18</v>
      </c>
      <c r="D4188">
        <v>-2.3750973193164651</v>
      </c>
      <c r="E4188">
        <v>-1.414066753706327</v>
      </c>
      <c r="F4188">
        <v>5.6609999999999996</v>
      </c>
      <c r="G4188" s="2">
        <v>43466.408541666657</v>
      </c>
    </row>
    <row r="4189" spans="1:7" x14ac:dyDescent="0.25">
      <c r="A4189">
        <v>9</v>
      </c>
      <c r="B4189">
        <v>48</v>
      </c>
      <c r="C4189">
        <v>19</v>
      </c>
      <c r="D4189">
        <v>-2.3566404038336519</v>
      </c>
      <c r="E4189">
        <v>-1.328721811182688</v>
      </c>
      <c r="F4189">
        <v>5.6609999999999996</v>
      </c>
      <c r="G4189" s="2">
        <v>43466.408553240741</v>
      </c>
    </row>
    <row r="4190" spans="1:7" x14ac:dyDescent="0.25">
      <c r="A4190">
        <v>9</v>
      </c>
      <c r="B4190">
        <v>48</v>
      </c>
      <c r="C4190">
        <v>20</v>
      </c>
      <c r="D4190">
        <v>-2.3234179571667202</v>
      </c>
      <c r="E4190">
        <v>-1.2452321920495011</v>
      </c>
      <c r="F4190">
        <v>5.7610000000000001</v>
      </c>
      <c r="G4190" s="2">
        <v>43466.408564814818</v>
      </c>
    </row>
    <row r="4191" spans="1:7" x14ac:dyDescent="0.25">
      <c r="A4191">
        <v>9</v>
      </c>
      <c r="B4191">
        <v>48</v>
      </c>
      <c r="C4191">
        <v>21</v>
      </c>
      <c r="D4191">
        <v>-2.436005137974921</v>
      </c>
      <c r="E4191">
        <v>-1.260074791211077</v>
      </c>
      <c r="F4191">
        <v>5.7610000000000001</v>
      </c>
      <c r="G4191" s="2">
        <v>43466.408576388887</v>
      </c>
    </row>
    <row r="4192" spans="1:7" x14ac:dyDescent="0.25">
      <c r="A4192">
        <v>9</v>
      </c>
      <c r="B4192">
        <v>48</v>
      </c>
      <c r="C4192">
        <v>22</v>
      </c>
      <c r="D4192">
        <v>-2.4839931165399838</v>
      </c>
      <c r="E4192">
        <v>-1.2341002439175159</v>
      </c>
      <c r="F4192">
        <v>5.7610000000000001</v>
      </c>
      <c r="G4192" s="2">
        <v>43466.408587962957</v>
      </c>
    </row>
    <row r="4193" spans="1:7" x14ac:dyDescent="0.25">
      <c r="A4193">
        <v>9</v>
      </c>
      <c r="B4193">
        <v>48</v>
      </c>
      <c r="C4193">
        <v>23</v>
      </c>
      <c r="D4193">
        <v>-2.5652035417826031</v>
      </c>
      <c r="E4193">
        <v>-1.2155469951425719</v>
      </c>
      <c r="F4193">
        <v>5.7610000000000001</v>
      </c>
      <c r="G4193" s="2">
        <v>43466.408599537041</v>
      </c>
    </row>
    <row r="4194" spans="1:7" x14ac:dyDescent="0.25">
      <c r="A4194">
        <v>9</v>
      </c>
      <c r="B4194">
        <v>48</v>
      </c>
      <c r="C4194">
        <v>24</v>
      </c>
      <c r="D4194">
        <v>-2.5910432223370332</v>
      </c>
      <c r="E4194">
        <v>-1.18771712304233</v>
      </c>
      <c r="F4194">
        <v>5.7610000000000001</v>
      </c>
      <c r="G4194" s="2">
        <v>43466.40861111111</v>
      </c>
    </row>
    <row r="4195" spans="1:7" x14ac:dyDescent="0.25">
      <c r="A4195">
        <v>9</v>
      </c>
      <c r="B4195">
        <v>48</v>
      </c>
      <c r="C4195">
        <v>25</v>
      </c>
      <c r="D4195">
        <v>-2.5688949246692192</v>
      </c>
      <c r="E4195">
        <v>-1.1691638735592711</v>
      </c>
      <c r="F4195">
        <v>5.7610000000000001</v>
      </c>
      <c r="G4195" s="2">
        <v>43466.408622685187</v>
      </c>
    </row>
    <row r="4196" spans="1:7" x14ac:dyDescent="0.25">
      <c r="A4196">
        <v>9</v>
      </c>
      <c r="B4196">
        <v>48</v>
      </c>
      <c r="C4196">
        <v>26</v>
      </c>
      <c r="D4196">
        <v>-2.609500137118232</v>
      </c>
      <c r="E4196">
        <v>-1.211836345529206</v>
      </c>
      <c r="F4196">
        <v>5.7610000000000001</v>
      </c>
      <c r="G4196" s="2">
        <v>43466.408634259264</v>
      </c>
    </row>
    <row r="4197" spans="1:7" x14ac:dyDescent="0.25">
      <c r="A4197">
        <v>9</v>
      </c>
      <c r="B4197">
        <v>48</v>
      </c>
      <c r="C4197">
        <v>27</v>
      </c>
      <c r="D4197">
        <v>-2.5873518394504189</v>
      </c>
      <c r="E4197">
        <v>-1.1802958231074829</v>
      </c>
      <c r="F4197">
        <v>5.8609999999999998</v>
      </c>
      <c r="G4197" s="2">
        <v>43466.408645833333</v>
      </c>
    </row>
    <row r="4198" spans="1:7" x14ac:dyDescent="0.25">
      <c r="A4198">
        <v>9</v>
      </c>
      <c r="B4198">
        <v>48</v>
      </c>
      <c r="C4198">
        <v>28</v>
      </c>
      <c r="D4198">
        <v>-2.5449009355607641</v>
      </c>
      <c r="E4198">
        <v>-1.1468999758790781</v>
      </c>
      <c r="F4198">
        <v>5.8609999999999998</v>
      </c>
      <c r="G4198" s="2">
        <v>43466.40865740741</v>
      </c>
    </row>
    <row r="4199" spans="1:7" x14ac:dyDescent="0.25">
      <c r="A4199">
        <v>9</v>
      </c>
      <c r="B4199">
        <v>48</v>
      </c>
      <c r="C4199">
        <v>29</v>
      </c>
      <c r="D4199">
        <v>-2.5375181694376292</v>
      </c>
      <c r="E4199">
        <v>-1.154321275105809</v>
      </c>
      <c r="F4199">
        <v>5.8609999999999998</v>
      </c>
      <c r="G4199" s="2">
        <v>43466.408668981479</v>
      </c>
    </row>
    <row r="4200" spans="1:7" x14ac:dyDescent="0.25">
      <c r="A4200">
        <v>9</v>
      </c>
      <c r="B4200">
        <v>48</v>
      </c>
      <c r="C4200">
        <v>30</v>
      </c>
      <c r="D4200">
        <v>-2.4913758823114391</v>
      </c>
      <c r="E4200">
        <v>-1.1116488031358751</v>
      </c>
      <c r="F4200">
        <v>5.8609999999999998</v>
      </c>
      <c r="G4200" s="2">
        <v>43466.408680555563</v>
      </c>
    </row>
    <row r="4201" spans="1:7" x14ac:dyDescent="0.25">
      <c r="A4201">
        <v>9</v>
      </c>
      <c r="B4201">
        <v>48</v>
      </c>
      <c r="C4201">
        <v>31</v>
      </c>
      <c r="D4201">
        <v>-2.3898628505023578</v>
      </c>
      <c r="E4201">
        <v>-1.070831657388855</v>
      </c>
      <c r="F4201">
        <v>5.8609999999999998</v>
      </c>
      <c r="G4201" s="2">
        <v>43466.408692129633</v>
      </c>
    </row>
    <row r="4202" spans="1:7" x14ac:dyDescent="0.25">
      <c r="A4202">
        <v>9</v>
      </c>
      <c r="B4202">
        <v>48</v>
      </c>
      <c r="C4202">
        <v>32</v>
      </c>
      <c r="D4202">
        <v>-2.234824766177431</v>
      </c>
      <c r="E4202">
        <v>-1.0671210070673769</v>
      </c>
      <c r="F4202">
        <v>5.8609999999999998</v>
      </c>
      <c r="G4202" s="2">
        <v>43466.408703703702</v>
      </c>
    </row>
    <row r="4203" spans="1:7" x14ac:dyDescent="0.25">
      <c r="A4203">
        <v>9</v>
      </c>
      <c r="B4203">
        <v>48</v>
      </c>
      <c r="C4203">
        <v>33</v>
      </c>
      <c r="D4203">
        <v>-2.166534181411766</v>
      </c>
      <c r="E4203">
        <v>-1.0689763325821759</v>
      </c>
      <c r="F4203">
        <v>5.8609999999999998</v>
      </c>
      <c r="G4203" s="2">
        <v>43466.408715277779</v>
      </c>
    </row>
    <row r="4204" spans="1:7" x14ac:dyDescent="0.25">
      <c r="A4204">
        <v>9</v>
      </c>
      <c r="B4204">
        <v>48</v>
      </c>
      <c r="C4204">
        <v>34</v>
      </c>
      <c r="D4204">
        <v>-2.1130091285389172</v>
      </c>
      <c r="E4204">
        <v>-1.057844383033965</v>
      </c>
      <c r="F4204">
        <v>5.8609999999999998</v>
      </c>
      <c r="G4204" s="2">
        <v>43466.408726851849</v>
      </c>
    </row>
    <row r="4205" spans="1:7" x14ac:dyDescent="0.25">
      <c r="A4205">
        <v>9</v>
      </c>
      <c r="B4205">
        <v>48</v>
      </c>
      <c r="C4205">
        <v>35</v>
      </c>
      <c r="D4205">
        <v>-2.1296203518670662</v>
      </c>
      <c r="E4205">
        <v>-1.070831657388859</v>
      </c>
      <c r="F4205">
        <v>5.8609999999999998</v>
      </c>
      <c r="G4205" s="2">
        <v>43466.408738425933</v>
      </c>
    </row>
    <row r="4206" spans="1:7" x14ac:dyDescent="0.25">
      <c r="A4206">
        <v>9</v>
      </c>
      <c r="B4206">
        <v>48</v>
      </c>
      <c r="C4206">
        <v>36</v>
      </c>
      <c r="D4206">
        <v>-2.2458989155353279</v>
      </c>
      <c r="E4206">
        <v>-1.148755300685766</v>
      </c>
      <c r="F4206">
        <v>5.9609999999999994</v>
      </c>
      <c r="G4206" s="2">
        <v>43466.408750000002</v>
      </c>
    </row>
    <row r="4207" spans="1:7" x14ac:dyDescent="0.25">
      <c r="A4207">
        <v>9</v>
      </c>
      <c r="B4207">
        <v>48</v>
      </c>
      <c r="C4207">
        <v>37</v>
      </c>
      <c r="D4207">
        <v>-2.2920412022956649</v>
      </c>
      <c r="E4207">
        <v>-1.2007043959809991</v>
      </c>
      <c r="F4207">
        <v>6.0610000000000008</v>
      </c>
      <c r="G4207" s="2">
        <v>43466.408761574072</v>
      </c>
    </row>
    <row r="4208" spans="1:7" x14ac:dyDescent="0.25">
      <c r="A4208">
        <v>9</v>
      </c>
      <c r="B4208">
        <v>48</v>
      </c>
      <c r="C4208">
        <v>38</v>
      </c>
      <c r="D4208">
        <v>-2.2052937023988761</v>
      </c>
      <c r="E4208">
        <v>-1.265640765631129</v>
      </c>
      <c r="F4208">
        <v>6.0610000000000008</v>
      </c>
      <c r="G4208" s="2">
        <v>43466.408773148149</v>
      </c>
    </row>
    <row r="4209" spans="1:7" x14ac:dyDescent="0.25">
      <c r="A4209">
        <v>9</v>
      </c>
      <c r="B4209">
        <v>48</v>
      </c>
      <c r="C4209">
        <v>39</v>
      </c>
      <c r="D4209">
        <v>-2.220059234288156</v>
      </c>
      <c r="E4209">
        <v>-1.3602623328962979</v>
      </c>
      <c r="F4209">
        <v>6.0610000000000008</v>
      </c>
      <c r="G4209" s="2">
        <v>43466.408784722233</v>
      </c>
    </row>
    <row r="4210" spans="1:7" x14ac:dyDescent="0.25">
      <c r="A4210">
        <v>9</v>
      </c>
      <c r="B4210">
        <v>48</v>
      </c>
      <c r="C4210">
        <v>40</v>
      </c>
      <c r="D4210">
        <v>-2.1683798728541879</v>
      </c>
      <c r="E4210">
        <v>-1.378815582379358</v>
      </c>
      <c r="F4210">
        <v>6.0610000000000008</v>
      </c>
      <c r="G4210" s="2">
        <v>43466.408796296288</v>
      </c>
    </row>
    <row r="4211" spans="1:7" x14ac:dyDescent="0.25">
      <c r="A4211">
        <v>9</v>
      </c>
      <c r="B4211">
        <v>48</v>
      </c>
      <c r="C4211">
        <v>41</v>
      </c>
      <c r="D4211">
        <v>-2.1757626386220972</v>
      </c>
      <c r="E4211">
        <v>-1.4530285760629</v>
      </c>
      <c r="F4211">
        <v>6.0610000000000008</v>
      </c>
      <c r="G4211" s="2">
        <v>43466.408807870372</v>
      </c>
    </row>
    <row r="4212" spans="1:7" x14ac:dyDescent="0.25">
      <c r="A4212">
        <v>9</v>
      </c>
      <c r="B4212">
        <v>48</v>
      </c>
      <c r="C4212">
        <v>42</v>
      </c>
      <c r="D4212">
        <v>-2.122237586099156</v>
      </c>
      <c r="E4212">
        <v>-1.4418966265146891</v>
      </c>
      <c r="F4212">
        <v>6.0610000000000008</v>
      </c>
      <c r="G4212" s="2">
        <v>43466.408819444441</v>
      </c>
    </row>
    <row r="4213" spans="1:7" x14ac:dyDescent="0.25">
      <c r="A4213">
        <v>9</v>
      </c>
      <c r="B4213">
        <v>48</v>
      </c>
      <c r="C4213">
        <v>43</v>
      </c>
      <c r="D4213">
        <v>-2.1314660433094899</v>
      </c>
      <c r="E4213">
        <v>-1.462305200096315</v>
      </c>
      <c r="F4213">
        <v>6.0610000000000008</v>
      </c>
      <c r="G4213" s="2">
        <v>43466.408831018518</v>
      </c>
    </row>
    <row r="4214" spans="1:7" x14ac:dyDescent="0.25">
      <c r="A4214">
        <v>9</v>
      </c>
      <c r="B4214">
        <v>48</v>
      </c>
      <c r="C4214">
        <v>44</v>
      </c>
      <c r="D4214">
        <v>-2.1093177453023868</v>
      </c>
      <c r="E4214">
        <v>-1.451173250548103</v>
      </c>
      <c r="F4214">
        <v>6.0610000000000008</v>
      </c>
      <c r="G4214" s="2">
        <v>43466.408842592587</v>
      </c>
    </row>
    <row r="4215" spans="1:7" x14ac:dyDescent="0.25">
      <c r="A4215">
        <v>9</v>
      </c>
      <c r="B4215">
        <v>48</v>
      </c>
      <c r="C4215">
        <v>45</v>
      </c>
      <c r="D4215">
        <v>-2.11854620321609</v>
      </c>
      <c r="E4215">
        <v>-1.4919903977113551</v>
      </c>
      <c r="F4215">
        <v>6.0610000000000008</v>
      </c>
      <c r="G4215" s="2">
        <v>43466.408854166657</v>
      </c>
    </row>
    <row r="4216" spans="1:7" x14ac:dyDescent="0.25">
      <c r="A4216">
        <v>9</v>
      </c>
      <c r="B4216">
        <v>48</v>
      </c>
      <c r="C4216">
        <v>46</v>
      </c>
      <c r="D4216">
        <v>-2.155460032759009</v>
      </c>
      <c r="E4216">
        <v>-1.5662033913948981</v>
      </c>
      <c r="F4216">
        <v>6.0610000000000008</v>
      </c>
      <c r="G4216" s="2">
        <v>43466.408865740741</v>
      </c>
    </row>
    <row r="4217" spans="1:7" x14ac:dyDescent="0.25">
      <c r="A4217">
        <v>9</v>
      </c>
      <c r="B4217">
        <v>48</v>
      </c>
      <c r="C4217">
        <v>47</v>
      </c>
      <c r="D4217">
        <v>-2.149922958080059</v>
      </c>
      <c r="E4217">
        <v>-1.6014545634299859</v>
      </c>
      <c r="F4217">
        <v>6.0610000000000008</v>
      </c>
      <c r="G4217" s="2">
        <v>43466.408877314818</v>
      </c>
    </row>
    <row r="4218" spans="1:7" x14ac:dyDescent="0.25">
      <c r="A4218">
        <v>9</v>
      </c>
      <c r="B4218">
        <v>48</v>
      </c>
      <c r="C4218">
        <v>48</v>
      </c>
      <c r="D4218">
        <v>-2.190528170509598</v>
      </c>
      <c r="E4218">
        <v>-1.607020537850034</v>
      </c>
      <c r="F4218">
        <v>6.0610000000000008</v>
      </c>
      <c r="G4218" s="2">
        <v>43466.408888888887</v>
      </c>
    </row>
    <row r="4219" spans="1:7" x14ac:dyDescent="0.25">
      <c r="A4219">
        <v>9</v>
      </c>
      <c r="B4219">
        <v>48</v>
      </c>
      <c r="C4219">
        <v>49</v>
      </c>
      <c r="D4219">
        <v>-2.244053223741223</v>
      </c>
      <c r="E4219">
        <v>-1.6237184618182929</v>
      </c>
      <c r="F4219">
        <v>6.0610000000000008</v>
      </c>
      <c r="G4219" s="2">
        <v>43466.408900462957</v>
      </c>
    </row>
    <row r="4220" spans="1:7" x14ac:dyDescent="0.25">
      <c r="A4220">
        <v>9</v>
      </c>
      <c r="B4220">
        <v>48</v>
      </c>
      <c r="C4220">
        <v>50</v>
      </c>
      <c r="D4220">
        <v>-2.284658436525981</v>
      </c>
      <c r="E4220">
        <v>-1.6385610595636391</v>
      </c>
      <c r="F4220">
        <v>6.0610000000000008</v>
      </c>
      <c r="G4220" s="2">
        <v>43466.408912037034</v>
      </c>
    </row>
    <row r="4221" spans="1:7" x14ac:dyDescent="0.25">
      <c r="A4221">
        <v>9</v>
      </c>
      <c r="B4221">
        <v>48</v>
      </c>
      <c r="C4221">
        <v>51</v>
      </c>
      <c r="D4221">
        <v>-2.284658436525981</v>
      </c>
      <c r="E4221">
        <v>-1.634850410658389</v>
      </c>
      <c r="F4221">
        <v>6.0610000000000008</v>
      </c>
      <c r="G4221" s="2">
        <v>43466.40892361111</v>
      </c>
    </row>
    <row r="4222" spans="1:7" x14ac:dyDescent="0.25">
      <c r="A4222">
        <v>9</v>
      </c>
      <c r="B4222">
        <v>48</v>
      </c>
      <c r="C4222">
        <v>52</v>
      </c>
      <c r="D4222">
        <v>-2.2495902980667082</v>
      </c>
      <c r="E4222">
        <v>-1.6404163850784379</v>
      </c>
      <c r="F4222">
        <v>6.0610000000000008</v>
      </c>
      <c r="G4222" s="2">
        <v>43466.408935185187</v>
      </c>
    </row>
    <row r="4223" spans="1:7" x14ac:dyDescent="0.25">
      <c r="A4223">
        <v>9</v>
      </c>
      <c r="B4223">
        <v>48</v>
      </c>
      <c r="C4223">
        <v>53</v>
      </c>
      <c r="D4223">
        <v>-2.3344921065263908</v>
      </c>
      <c r="E4223">
        <v>-1.7331826268288071</v>
      </c>
      <c r="F4223">
        <v>6.0610000000000008</v>
      </c>
      <c r="G4223" s="2">
        <v>43466.408946759257</v>
      </c>
    </row>
    <row r="4224" spans="1:7" x14ac:dyDescent="0.25">
      <c r="A4224">
        <v>9</v>
      </c>
      <c r="B4224">
        <v>48</v>
      </c>
      <c r="C4224">
        <v>54</v>
      </c>
      <c r="D4224">
        <v>-2.3714059360781619</v>
      </c>
      <c r="E4224">
        <v>-1.777710423605424</v>
      </c>
      <c r="F4224">
        <v>6.0610000000000008</v>
      </c>
      <c r="G4224" s="2">
        <v>43466.408958333333</v>
      </c>
    </row>
    <row r="4225" spans="1:7" x14ac:dyDescent="0.25">
      <c r="A4225">
        <v>9</v>
      </c>
      <c r="B4225">
        <v>48</v>
      </c>
      <c r="C4225">
        <v>55</v>
      </c>
      <c r="D4225">
        <v>-2.31234380886566</v>
      </c>
      <c r="E4225">
        <v>-1.799974321285619</v>
      </c>
      <c r="F4225">
        <v>6.0610000000000008</v>
      </c>
      <c r="G4225" s="2">
        <v>43466.40896990741</v>
      </c>
    </row>
    <row r="4226" spans="1:7" x14ac:dyDescent="0.25">
      <c r="A4226">
        <v>9</v>
      </c>
      <c r="B4226">
        <v>48</v>
      </c>
      <c r="C4226">
        <v>56</v>
      </c>
      <c r="D4226">
        <v>-2.332646414730505</v>
      </c>
      <c r="E4226">
        <v>-1.846357443577034</v>
      </c>
      <c r="F4226">
        <v>6.0610000000000008</v>
      </c>
      <c r="G4226" s="2">
        <v>43466.40898148148</v>
      </c>
    </row>
    <row r="4227" spans="1:7" x14ac:dyDescent="0.25">
      <c r="A4227">
        <v>9</v>
      </c>
      <c r="B4227">
        <v>48</v>
      </c>
      <c r="C4227">
        <v>57</v>
      </c>
      <c r="D4227">
        <v>-2.308652425980819</v>
      </c>
      <c r="E4227">
        <v>-1.913149138033847</v>
      </c>
      <c r="F4227">
        <v>6.0610000000000008</v>
      </c>
      <c r="G4227" s="2">
        <v>43466.408993055556</v>
      </c>
    </row>
    <row r="4228" spans="1:7" x14ac:dyDescent="0.25">
      <c r="A4228">
        <v>9</v>
      </c>
      <c r="B4228">
        <v>48</v>
      </c>
      <c r="C4228">
        <v>58</v>
      </c>
      <c r="D4228">
        <v>-2.260664447424602</v>
      </c>
      <c r="E4228">
        <v>-1.8259488699954101</v>
      </c>
      <c r="F4228">
        <v>6.0610000000000008</v>
      </c>
      <c r="G4228" s="2">
        <v>43466.409004629633</v>
      </c>
    </row>
    <row r="4229" spans="1:7" x14ac:dyDescent="0.25">
      <c r="A4229">
        <v>9</v>
      </c>
      <c r="B4229">
        <v>48</v>
      </c>
      <c r="C4229">
        <v>59</v>
      </c>
      <c r="D4229">
        <v>-2.220059234288156</v>
      </c>
      <c r="E4229">
        <v>-1.827804194802094</v>
      </c>
      <c r="F4229">
        <v>6.0610000000000008</v>
      </c>
      <c r="G4229" s="2">
        <v>43466.409016203703</v>
      </c>
    </row>
    <row r="4230" spans="1:7" x14ac:dyDescent="0.25">
      <c r="A4230">
        <v>9</v>
      </c>
      <c r="B4230">
        <v>49</v>
      </c>
      <c r="C4230">
        <v>0</v>
      </c>
      <c r="D4230">
        <v>-2.11485481997956</v>
      </c>
      <c r="E4230">
        <v>-1.7758550987987469</v>
      </c>
      <c r="F4230">
        <v>6.0610000000000008</v>
      </c>
      <c r="G4230" s="2">
        <v>43466.40902777778</v>
      </c>
    </row>
    <row r="4231" spans="1:7" x14ac:dyDescent="0.25">
      <c r="A4231">
        <v>9</v>
      </c>
      <c r="B4231">
        <v>49</v>
      </c>
      <c r="C4231">
        <v>1</v>
      </c>
      <c r="D4231">
        <v>-1.9321313633751449</v>
      </c>
      <c r="E4231">
        <v>-1.64412703469181</v>
      </c>
      <c r="F4231">
        <v>6.0610000000000008</v>
      </c>
      <c r="G4231" s="2">
        <v>43466.409039351849</v>
      </c>
    </row>
    <row r="4232" spans="1:7" x14ac:dyDescent="0.25">
      <c r="A4232">
        <v>9</v>
      </c>
      <c r="B4232">
        <v>49</v>
      </c>
      <c r="C4232">
        <v>2</v>
      </c>
      <c r="D4232">
        <v>-1.8509209381891629</v>
      </c>
      <c r="E4232">
        <v>-1.573624690621634</v>
      </c>
      <c r="F4232">
        <v>6.0610000000000008</v>
      </c>
      <c r="G4232" s="2">
        <v>43466.409050925933</v>
      </c>
    </row>
    <row r="4233" spans="1:7" x14ac:dyDescent="0.25">
      <c r="A4233">
        <v>9</v>
      </c>
      <c r="B4233">
        <v>49</v>
      </c>
      <c r="C4233">
        <v>3</v>
      </c>
      <c r="D4233">
        <v>-1.874914927633387</v>
      </c>
      <c r="E4233">
        <v>-1.55507144184669</v>
      </c>
      <c r="F4233">
        <v>6.0610000000000008</v>
      </c>
      <c r="G4233" s="2">
        <v>43466.409062500003</v>
      </c>
    </row>
    <row r="4234" spans="1:7" x14ac:dyDescent="0.25">
      <c r="A4234">
        <v>9</v>
      </c>
      <c r="B4234">
        <v>49</v>
      </c>
      <c r="C4234">
        <v>4</v>
      </c>
      <c r="D4234">
        <v>-1.849075246748517</v>
      </c>
      <c r="E4234">
        <v>-1.51796494500492</v>
      </c>
      <c r="F4234">
        <v>6.0610000000000008</v>
      </c>
      <c r="G4234" s="2">
        <v>43466.409074074072</v>
      </c>
    </row>
    <row r="4235" spans="1:7" x14ac:dyDescent="0.25">
      <c r="A4235">
        <v>9</v>
      </c>
      <c r="B4235">
        <v>49</v>
      </c>
      <c r="C4235">
        <v>5</v>
      </c>
      <c r="D4235">
        <v>-1.791858810658606</v>
      </c>
      <c r="E4235">
        <v>-1.421488052933068</v>
      </c>
      <c r="F4235">
        <v>6.0610000000000008</v>
      </c>
      <c r="G4235" s="2">
        <v>43466.409085648149</v>
      </c>
    </row>
    <row r="4236" spans="1:7" x14ac:dyDescent="0.25">
      <c r="A4236">
        <v>9</v>
      </c>
      <c r="B4236">
        <v>49</v>
      </c>
      <c r="C4236">
        <v>6</v>
      </c>
      <c r="D4236">
        <v>-1.7992415767764369</v>
      </c>
      <c r="E4236">
        <v>-1.3361431104094279</v>
      </c>
      <c r="F4236">
        <v>6.0610000000000008</v>
      </c>
      <c r="G4236" s="2">
        <v>43466.409097222233</v>
      </c>
    </row>
    <row r="4237" spans="1:7" x14ac:dyDescent="0.25">
      <c r="A4237">
        <v>9</v>
      </c>
      <c r="B4237">
        <v>49</v>
      </c>
      <c r="C4237">
        <v>7</v>
      </c>
      <c r="D4237">
        <v>-1.7752475876874461</v>
      </c>
      <c r="E4237">
        <v>-1.30089193837434</v>
      </c>
      <c r="F4237">
        <v>6.0610000000000008</v>
      </c>
      <c r="G4237" s="2">
        <v>43466.409108796302</v>
      </c>
    </row>
    <row r="4238" spans="1:7" x14ac:dyDescent="0.25">
      <c r="A4238">
        <v>9</v>
      </c>
      <c r="B4238">
        <v>49</v>
      </c>
      <c r="C4238">
        <v>8</v>
      </c>
      <c r="D4238">
        <v>-1.808470034334912</v>
      </c>
      <c r="E4238">
        <v>-1.2971812880528579</v>
      </c>
      <c r="F4238">
        <v>6.0610000000000008</v>
      </c>
      <c r="G4238" s="2">
        <v>43466.409120370372</v>
      </c>
    </row>
    <row r="4239" spans="1:7" x14ac:dyDescent="0.25">
      <c r="A4239">
        <v>9</v>
      </c>
      <c r="B4239">
        <v>49</v>
      </c>
      <c r="C4239">
        <v>9</v>
      </c>
      <c r="D4239">
        <v>-1.790013119569642</v>
      </c>
      <c r="E4239">
        <v>-1.278628039986031</v>
      </c>
      <c r="F4239">
        <v>6.0610000000000008</v>
      </c>
      <c r="G4239" s="2">
        <v>43466.409131944441</v>
      </c>
    </row>
    <row r="4240" spans="1:7" x14ac:dyDescent="0.25">
      <c r="A4240">
        <v>9</v>
      </c>
      <c r="B4240">
        <v>49</v>
      </c>
      <c r="C4240">
        <v>10</v>
      </c>
      <c r="D4240">
        <v>-1.714339768369868</v>
      </c>
      <c r="E4240">
        <v>-1.2174023199492681</v>
      </c>
      <c r="F4240">
        <v>6.0610000000000008</v>
      </c>
      <c r="G4240" s="2">
        <v>43466.409143518518</v>
      </c>
    </row>
    <row r="4241" spans="1:7" x14ac:dyDescent="0.25">
      <c r="A4241">
        <v>9</v>
      </c>
      <c r="B4241">
        <v>49</v>
      </c>
      <c r="C4241">
        <v>11</v>
      </c>
      <c r="D4241">
        <v>-1.527924929319038</v>
      </c>
      <c r="E4241">
        <v>-1.1951384222690771</v>
      </c>
      <c r="F4241">
        <v>6.1609999999999996</v>
      </c>
      <c r="G4241" s="2">
        <v>43466.409155092602</v>
      </c>
    </row>
    <row r="4242" spans="1:7" x14ac:dyDescent="0.25">
      <c r="A4242">
        <v>9</v>
      </c>
      <c r="B4242">
        <v>49</v>
      </c>
      <c r="C4242">
        <v>12</v>
      </c>
      <c r="D4242">
        <v>-1.4374860466152941</v>
      </c>
      <c r="E4242">
        <v>-1.237810892822782</v>
      </c>
      <c r="F4242">
        <v>6.1609999999999996</v>
      </c>
      <c r="G4242" s="2">
        <v>43466.409166666657</v>
      </c>
    </row>
    <row r="4243" spans="1:7" x14ac:dyDescent="0.25">
      <c r="A4243">
        <v>9</v>
      </c>
      <c r="B4243">
        <v>49</v>
      </c>
      <c r="C4243">
        <v>13</v>
      </c>
      <c r="D4243">
        <v>-1.4153377486258949</v>
      </c>
      <c r="E4243">
        <v>-1.2396662183375811</v>
      </c>
      <c r="F4243">
        <v>6.1609999999999996</v>
      </c>
      <c r="G4243" s="2">
        <v>43466.409178240741</v>
      </c>
    </row>
    <row r="4244" spans="1:7" x14ac:dyDescent="0.25">
      <c r="A4244">
        <v>9</v>
      </c>
      <c r="B4244">
        <v>49</v>
      </c>
      <c r="C4244">
        <v>14</v>
      </c>
      <c r="D4244">
        <v>-1.411646365744593</v>
      </c>
      <c r="E4244">
        <v>-1.2396662183375811</v>
      </c>
      <c r="F4244">
        <v>6.1609999999999996</v>
      </c>
      <c r="G4244" s="2">
        <v>43466.409189814818</v>
      </c>
    </row>
    <row r="4245" spans="1:7" x14ac:dyDescent="0.25">
      <c r="A4245">
        <v>9</v>
      </c>
      <c r="B4245">
        <v>49</v>
      </c>
      <c r="C4245">
        <v>15</v>
      </c>
      <c r="D4245">
        <v>-1.4522515784921819</v>
      </c>
      <c r="E4245">
        <v>-1.2266789439826851</v>
      </c>
      <c r="F4245">
        <v>6.1609999999999996</v>
      </c>
      <c r="G4245" s="2">
        <v>43466.409201388888</v>
      </c>
    </row>
    <row r="4246" spans="1:7" x14ac:dyDescent="0.25">
      <c r="A4246">
        <v>9</v>
      </c>
      <c r="B4246">
        <v>49</v>
      </c>
      <c r="C4246">
        <v>16</v>
      </c>
      <c r="D4246">
        <v>-1.479936950805306</v>
      </c>
      <c r="E4246">
        <v>-1.2563641415977249</v>
      </c>
      <c r="F4246">
        <v>6.1609999999999996</v>
      </c>
      <c r="G4246" s="2">
        <v>43466.409212962957</v>
      </c>
    </row>
    <row r="4247" spans="1:7" x14ac:dyDescent="0.25">
      <c r="A4247">
        <v>9</v>
      </c>
      <c r="B4247">
        <v>49</v>
      </c>
      <c r="C4247">
        <v>17</v>
      </c>
      <c r="D4247">
        <v>-1.538999077962937</v>
      </c>
      <c r="E4247">
        <v>-1.330577135989383</v>
      </c>
      <c r="F4247">
        <v>6.1609999999999996</v>
      </c>
      <c r="G4247" s="2">
        <v>43466.409224537027</v>
      </c>
    </row>
    <row r="4248" spans="1:7" x14ac:dyDescent="0.25">
      <c r="A4248">
        <v>9</v>
      </c>
      <c r="B4248">
        <v>49</v>
      </c>
      <c r="C4248">
        <v>18</v>
      </c>
      <c r="D4248">
        <v>-1.5574559930745779</v>
      </c>
      <c r="E4248">
        <v>-1.3398537600227971</v>
      </c>
      <c r="F4248">
        <v>6.2610000000000001</v>
      </c>
      <c r="G4248" s="2">
        <v>43466.409236111111</v>
      </c>
    </row>
    <row r="4249" spans="1:7" x14ac:dyDescent="0.25">
      <c r="A4249">
        <v>9</v>
      </c>
      <c r="B4249">
        <v>49</v>
      </c>
      <c r="C4249">
        <v>19</v>
      </c>
      <c r="D4249">
        <v>-1.4873197165679091</v>
      </c>
      <c r="E4249">
        <v>-1.2526534919843599</v>
      </c>
      <c r="F4249">
        <v>6.2610000000000001</v>
      </c>
      <c r="G4249" s="2">
        <v>43466.409247685187</v>
      </c>
    </row>
    <row r="4250" spans="1:7" x14ac:dyDescent="0.25">
      <c r="A4250">
        <v>9</v>
      </c>
      <c r="B4250">
        <v>49</v>
      </c>
      <c r="C4250">
        <v>20</v>
      </c>
      <c r="D4250">
        <v>-1.4577886528141339</v>
      </c>
      <c r="E4250">
        <v>-1.2081256952077419</v>
      </c>
      <c r="F4250">
        <v>6.2610000000000001</v>
      </c>
      <c r="G4250" s="2">
        <v>43466.409259259257</v>
      </c>
    </row>
    <row r="4251" spans="1:7" x14ac:dyDescent="0.25">
      <c r="A4251">
        <v>9</v>
      </c>
      <c r="B4251">
        <v>49</v>
      </c>
      <c r="C4251">
        <v>21</v>
      </c>
      <c r="D4251">
        <v>-1.385806685227353</v>
      </c>
      <c r="E4251">
        <v>-1.1302020526189489</v>
      </c>
      <c r="F4251">
        <v>6.2610000000000001</v>
      </c>
      <c r="G4251" s="2">
        <v>43466.409270833326</v>
      </c>
    </row>
    <row r="4252" spans="1:7" x14ac:dyDescent="0.25">
      <c r="A4252">
        <v>9</v>
      </c>
      <c r="B4252">
        <v>49</v>
      </c>
      <c r="C4252">
        <v>22</v>
      </c>
      <c r="D4252">
        <v>-1.299059185772536</v>
      </c>
      <c r="E4252">
        <v>-1.041146459773828</v>
      </c>
      <c r="F4252">
        <v>6.2610000000000001</v>
      </c>
      <c r="G4252" s="2">
        <v>43466.409282407411</v>
      </c>
    </row>
    <row r="4253" spans="1:7" x14ac:dyDescent="0.25">
      <c r="A4253">
        <v>9</v>
      </c>
      <c r="B4253">
        <v>49</v>
      </c>
      <c r="C4253">
        <v>23</v>
      </c>
      <c r="D4253">
        <v>-1.26768243023173</v>
      </c>
      <c r="E4253">
        <v>-0.99476333889864277</v>
      </c>
      <c r="F4253">
        <v>6.2610000000000001</v>
      </c>
      <c r="G4253" s="2">
        <v>43466.40929398148</v>
      </c>
    </row>
    <row r="4254" spans="1:7" x14ac:dyDescent="0.25">
      <c r="A4254">
        <v>9</v>
      </c>
      <c r="B4254">
        <v>49</v>
      </c>
      <c r="C4254">
        <v>24</v>
      </c>
      <c r="D4254">
        <v>-1.2806022710178879</v>
      </c>
      <c r="E4254">
        <v>-1.007750611837307</v>
      </c>
      <c r="F4254">
        <v>6.2610000000000001</v>
      </c>
      <c r="G4254" s="2">
        <v>43466.409305555557</v>
      </c>
    </row>
    <row r="4255" spans="1:7" x14ac:dyDescent="0.25">
      <c r="A4255">
        <v>9</v>
      </c>
      <c r="B4255">
        <v>49</v>
      </c>
      <c r="C4255">
        <v>25</v>
      </c>
      <c r="D4255">
        <v>-1.2658367391445431</v>
      </c>
      <c r="E4255">
        <v>-1.0689763325821859</v>
      </c>
      <c r="F4255">
        <v>6.2610000000000001</v>
      </c>
      <c r="G4255" s="2">
        <v>43466.409317129634</v>
      </c>
    </row>
    <row r="4256" spans="1:7" x14ac:dyDescent="0.25">
      <c r="A4256">
        <v>9</v>
      </c>
      <c r="B4256">
        <v>49</v>
      </c>
      <c r="C4256">
        <v>26</v>
      </c>
      <c r="D4256">
        <v>-1.335973015281827</v>
      </c>
      <c r="E4256">
        <v>-1.093095555069062</v>
      </c>
      <c r="F4256">
        <v>6.2610000000000001</v>
      </c>
      <c r="G4256" s="2">
        <v>43466.409328703703</v>
      </c>
    </row>
    <row r="4257" spans="1:7" x14ac:dyDescent="0.25">
      <c r="A4257">
        <v>9</v>
      </c>
      <c r="B4257">
        <v>49</v>
      </c>
      <c r="C4257">
        <v>27</v>
      </c>
      <c r="D4257">
        <v>-1.3230531748473591</v>
      </c>
      <c r="E4257">
        <v>-1.0912402309704949</v>
      </c>
      <c r="F4257">
        <v>6.2610000000000001</v>
      </c>
      <c r="G4257" s="2">
        <v>43466.40934027778</v>
      </c>
    </row>
    <row r="4258" spans="1:7" x14ac:dyDescent="0.25">
      <c r="A4258">
        <v>9</v>
      </c>
      <c r="B4258">
        <v>49</v>
      </c>
      <c r="C4258">
        <v>28</v>
      </c>
      <c r="D4258">
        <v>-1.334127323489491</v>
      </c>
      <c r="E4258">
        <v>-1.093095555069062</v>
      </c>
      <c r="F4258">
        <v>6.2610000000000001</v>
      </c>
      <c r="G4258" s="2">
        <v>43466.409351851849</v>
      </c>
    </row>
    <row r="4259" spans="1:7" x14ac:dyDescent="0.25">
      <c r="A4259">
        <v>9</v>
      </c>
      <c r="B4259">
        <v>49</v>
      </c>
      <c r="C4259">
        <v>29</v>
      </c>
      <c r="D4259">
        <v>-1.3027505686520611</v>
      </c>
      <c r="E4259">
        <v>-1.052278408613925</v>
      </c>
      <c r="F4259">
        <v>6.2610000000000001</v>
      </c>
      <c r="G4259" s="2">
        <v>43466.409363425933</v>
      </c>
    </row>
    <row r="4260" spans="1:7" x14ac:dyDescent="0.25">
      <c r="A4260">
        <v>9</v>
      </c>
      <c r="B4260">
        <v>49</v>
      </c>
      <c r="C4260">
        <v>30</v>
      </c>
      <c r="D4260">
        <v>-1.2935221110988939</v>
      </c>
      <c r="E4260">
        <v>-1.0504230838072419</v>
      </c>
      <c r="F4260">
        <v>6.2610000000000001</v>
      </c>
      <c r="G4260" s="2">
        <v>43466.409375000003</v>
      </c>
    </row>
    <row r="4261" spans="1:7" x14ac:dyDescent="0.25">
      <c r="A4261">
        <v>9</v>
      </c>
      <c r="B4261">
        <v>49</v>
      </c>
      <c r="C4261">
        <v>31</v>
      </c>
      <c r="D4261">
        <v>-1.2566082815913751</v>
      </c>
      <c r="E4261">
        <v>-1.050423083807243</v>
      </c>
      <c r="F4261">
        <v>6.2610000000000001</v>
      </c>
      <c r="G4261" s="2">
        <v>43466.409386574072</v>
      </c>
    </row>
    <row r="4262" spans="1:7" x14ac:dyDescent="0.25">
      <c r="A4262">
        <v>9</v>
      </c>
      <c r="B4262">
        <v>49</v>
      </c>
      <c r="C4262">
        <v>32</v>
      </c>
      <c r="D4262">
        <v>-1.243688441158681</v>
      </c>
      <c r="E4262">
        <v>-1.044857108679079</v>
      </c>
      <c r="F4262">
        <v>6.2610000000000001</v>
      </c>
      <c r="G4262" s="2">
        <v>43466.409398148149</v>
      </c>
    </row>
    <row r="4263" spans="1:7" x14ac:dyDescent="0.25">
      <c r="A4263">
        <v>9</v>
      </c>
      <c r="B4263">
        <v>49</v>
      </c>
      <c r="C4263">
        <v>33</v>
      </c>
      <c r="D4263">
        <v>-1.3009048768597249</v>
      </c>
      <c r="E4263">
        <v>-1.0281591854189329</v>
      </c>
      <c r="F4263">
        <v>6.2610000000000001</v>
      </c>
      <c r="G4263" s="2">
        <v>43466.409409722219</v>
      </c>
    </row>
    <row r="4264" spans="1:7" x14ac:dyDescent="0.25">
      <c r="A4264">
        <v>9</v>
      </c>
      <c r="B4264">
        <v>49</v>
      </c>
      <c r="C4264">
        <v>34</v>
      </c>
      <c r="D4264">
        <v>-1.306441951533365</v>
      </c>
      <c r="E4264">
        <v>-0.96507814128360192</v>
      </c>
      <c r="F4264">
        <v>6.2610000000000001</v>
      </c>
      <c r="G4264" s="2">
        <v>43466.409421296303</v>
      </c>
    </row>
    <row r="4265" spans="1:7" x14ac:dyDescent="0.25">
      <c r="A4265">
        <v>9</v>
      </c>
      <c r="B4265">
        <v>49</v>
      </c>
      <c r="C4265">
        <v>35</v>
      </c>
      <c r="D4265">
        <v>-1.275065196344245</v>
      </c>
      <c r="E4265">
        <v>-0.92797164444183056</v>
      </c>
      <c r="F4265">
        <v>6.2610000000000001</v>
      </c>
      <c r="G4265" s="2">
        <v>43466.409432870372</v>
      </c>
    </row>
    <row r="4266" spans="1:7" x14ac:dyDescent="0.25">
      <c r="A4266">
        <v>9</v>
      </c>
      <c r="B4266">
        <v>49</v>
      </c>
      <c r="C4266">
        <v>36</v>
      </c>
      <c r="D4266">
        <v>-1.2270772178464591</v>
      </c>
      <c r="E4266">
        <v>-0.84633735082344053</v>
      </c>
      <c r="F4266">
        <v>6.2610000000000001</v>
      </c>
      <c r="G4266" s="2">
        <v>43466.409444444442</v>
      </c>
    </row>
    <row r="4267" spans="1:7" x14ac:dyDescent="0.25">
      <c r="A4267">
        <v>9</v>
      </c>
      <c r="B4267">
        <v>49</v>
      </c>
      <c r="C4267">
        <v>37</v>
      </c>
      <c r="D4267">
        <v>-1.206774611652929</v>
      </c>
      <c r="E4267">
        <v>-0.8426267012100751</v>
      </c>
      <c r="F4267">
        <v>6.2610000000000001</v>
      </c>
      <c r="G4267" s="2">
        <v>43466.409456018519</v>
      </c>
    </row>
    <row r="4268" spans="1:7" x14ac:dyDescent="0.25">
      <c r="A4268">
        <v>9</v>
      </c>
      <c r="B4268">
        <v>49</v>
      </c>
      <c r="C4268">
        <v>38</v>
      </c>
      <c r="D4268">
        <v>-1.190163388340703</v>
      </c>
      <c r="E4268">
        <v>-0.9038524205387235</v>
      </c>
      <c r="F4268">
        <v>6.2610000000000001</v>
      </c>
      <c r="G4268" s="2">
        <v>43466.409467592603</v>
      </c>
    </row>
    <row r="4269" spans="1:7" x14ac:dyDescent="0.25">
      <c r="A4269">
        <v>9</v>
      </c>
      <c r="B4269">
        <v>49</v>
      </c>
      <c r="C4269">
        <v>39</v>
      </c>
      <c r="D4269">
        <v>-1.223385834965153</v>
      </c>
      <c r="E4269">
        <v>-0.95394619173539019</v>
      </c>
      <c r="F4269">
        <v>6.2610000000000001</v>
      </c>
      <c r="G4269" s="2">
        <v>43466.409479166658</v>
      </c>
    </row>
    <row r="4270" spans="1:7" x14ac:dyDescent="0.25">
      <c r="A4270">
        <v>9</v>
      </c>
      <c r="B4270">
        <v>49</v>
      </c>
      <c r="C4270">
        <v>40</v>
      </c>
      <c r="D4270">
        <v>-1.2418427497180271</v>
      </c>
      <c r="E4270">
        <v>-1.0467124341938769</v>
      </c>
      <c r="F4270">
        <v>6.2610000000000001</v>
      </c>
      <c r="G4270" s="2">
        <v>43466.409490740742</v>
      </c>
    </row>
    <row r="4271" spans="1:7" x14ac:dyDescent="0.25">
      <c r="A4271">
        <v>9</v>
      </c>
      <c r="B4271">
        <v>49</v>
      </c>
      <c r="C4271">
        <v>41</v>
      </c>
      <c r="D4271">
        <v>-1.239997058279154</v>
      </c>
      <c r="E4271">
        <v>-1.0467124341938769</v>
      </c>
      <c r="F4271">
        <v>6.2610000000000001</v>
      </c>
      <c r="G4271" s="2">
        <v>43466.409502314818</v>
      </c>
    </row>
    <row r="4272" spans="1:7" x14ac:dyDescent="0.25">
      <c r="A4272">
        <v>9</v>
      </c>
      <c r="B4272">
        <v>49</v>
      </c>
      <c r="C4272">
        <v>42</v>
      </c>
      <c r="D4272">
        <v>-1.2492255154788601</v>
      </c>
      <c r="E4272">
        <v>-1.0596997078406569</v>
      </c>
      <c r="F4272">
        <v>6.2610000000000001</v>
      </c>
      <c r="G4272" s="2">
        <v>43466.409513888888</v>
      </c>
    </row>
    <row r="4273" spans="1:7" x14ac:dyDescent="0.25">
      <c r="A4273">
        <v>9</v>
      </c>
      <c r="B4273">
        <v>49</v>
      </c>
      <c r="C4273">
        <v>43</v>
      </c>
      <c r="D4273">
        <v>-1.216003068852634</v>
      </c>
      <c r="E4273">
        <v>-1.122780752684104</v>
      </c>
      <c r="F4273">
        <v>6.2610000000000001</v>
      </c>
      <c r="G4273" s="2">
        <v>43466.409525462957</v>
      </c>
    </row>
    <row r="4274" spans="1:7" x14ac:dyDescent="0.25">
      <c r="A4274">
        <v>9</v>
      </c>
      <c r="B4274">
        <v>49</v>
      </c>
      <c r="C4274">
        <v>44</v>
      </c>
      <c r="D4274">
        <v>-1.158786632805217</v>
      </c>
      <c r="E4274">
        <v>-1.133912701524201</v>
      </c>
      <c r="F4274">
        <v>6.2610000000000001</v>
      </c>
      <c r="G4274" s="2">
        <v>43466.409537037027</v>
      </c>
    </row>
    <row r="4275" spans="1:7" x14ac:dyDescent="0.25">
      <c r="A4275">
        <v>9</v>
      </c>
      <c r="B4275">
        <v>49</v>
      </c>
      <c r="C4275">
        <v>45</v>
      </c>
      <c r="D4275">
        <v>-1.2492255154788601</v>
      </c>
      <c r="E4275">
        <v>-1.126491402297469</v>
      </c>
      <c r="F4275">
        <v>6.2610000000000001</v>
      </c>
      <c r="G4275" s="2">
        <v>43466.409548611111</v>
      </c>
    </row>
    <row r="4276" spans="1:7" x14ac:dyDescent="0.25">
      <c r="A4276">
        <v>9</v>
      </c>
      <c r="B4276">
        <v>49</v>
      </c>
      <c r="C4276">
        <v>46</v>
      </c>
      <c r="D4276">
        <v>-1.2953678028912321</v>
      </c>
      <c r="E4276">
        <v>-1.1097934790373229</v>
      </c>
      <c r="F4276">
        <v>6.2610000000000001</v>
      </c>
      <c r="G4276" s="2">
        <v>43466.409560185188</v>
      </c>
    </row>
    <row r="4277" spans="1:7" x14ac:dyDescent="0.25">
      <c r="A4277">
        <v>9</v>
      </c>
      <c r="B4277">
        <v>49</v>
      </c>
      <c r="C4277">
        <v>47</v>
      </c>
      <c r="D4277">
        <v>-1.311979025853542</v>
      </c>
      <c r="E4277">
        <v>-1.0838189310356481</v>
      </c>
      <c r="F4277">
        <v>6.2610000000000001</v>
      </c>
      <c r="G4277" s="2">
        <v>43466.409571759257</v>
      </c>
    </row>
    <row r="4278" spans="1:7" x14ac:dyDescent="0.25">
      <c r="A4278">
        <v>9</v>
      </c>
      <c r="B4278">
        <v>49</v>
      </c>
      <c r="C4278">
        <v>48</v>
      </c>
      <c r="D4278">
        <v>-1.319361791966055</v>
      </c>
      <c r="E4278">
        <v>-1.063410358162137</v>
      </c>
      <c r="F4278">
        <v>6.2610000000000001</v>
      </c>
      <c r="G4278" s="2">
        <v>43466.409583333327</v>
      </c>
    </row>
    <row r="4279" spans="1:7" x14ac:dyDescent="0.25">
      <c r="A4279">
        <v>9</v>
      </c>
      <c r="B4279">
        <v>49</v>
      </c>
      <c r="C4279">
        <v>49</v>
      </c>
      <c r="D4279">
        <v>-1.356275621477121</v>
      </c>
      <c r="E4279">
        <v>-1.1097934790373229</v>
      </c>
      <c r="F4279">
        <v>6.2610000000000001</v>
      </c>
      <c r="G4279" s="2">
        <v>43466.409594907411</v>
      </c>
    </row>
    <row r="4280" spans="1:7" x14ac:dyDescent="0.25">
      <c r="A4280">
        <v>9</v>
      </c>
      <c r="B4280">
        <v>49</v>
      </c>
      <c r="C4280">
        <v>50</v>
      </c>
      <c r="D4280">
        <v>-1.3673497701192501</v>
      </c>
      <c r="E4280">
        <v>-1.1264914022974679</v>
      </c>
      <c r="F4280">
        <v>6.2610000000000001</v>
      </c>
      <c r="G4280" s="2">
        <v>43466.40960648148</v>
      </c>
    </row>
    <row r="4281" spans="1:7" x14ac:dyDescent="0.25">
      <c r="A4281">
        <v>9</v>
      </c>
      <c r="B4281">
        <v>49</v>
      </c>
      <c r="C4281">
        <v>51</v>
      </c>
      <c r="D4281">
        <v>-1.4393317380559441</v>
      </c>
      <c r="E4281">
        <v>-1.1710191983659699</v>
      </c>
      <c r="F4281">
        <v>6.2610000000000001</v>
      </c>
      <c r="G4281" s="2">
        <v>43466.409618055557</v>
      </c>
    </row>
    <row r="4282" spans="1:7" x14ac:dyDescent="0.25">
      <c r="A4282">
        <v>9</v>
      </c>
      <c r="B4282">
        <v>49</v>
      </c>
      <c r="C4282">
        <v>52</v>
      </c>
      <c r="D4282">
        <v>-1.398726525661816</v>
      </c>
      <c r="E4282">
        <v>-1.15061062549246</v>
      </c>
      <c r="F4282">
        <v>6.2610000000000001</v>
      </c>
      <c r="G4282" s="2">
        <v>43466.409629629627</v>
      </c>
    </row>
    <row r="4283" spans="1:7" x14ac:dyDescent="0.25">
      <c r="A4283">
        <v>9</v>
      </c>
      <c r="B4283">
        <v>49</v>
      </c>
      <c r="C4283">
        <v>53</v>
      </c>
      <c r="D4283">
        <v>-1.334127323489491</v>
      </c>
      <c r="E4283">
        <v>-1.139478676652363</v>
      </c>
      <c r="F4283">
        <v>6.2610000000000001</v>
      </c>
      <c r="G4283" s="2">
        <v>43466.409641203703</v>
      </c>
    </row>
    <row r="4284" spans="1:7" x14ac:dyDescent="0.25">
      <c r="A4284">
        <v>9</v>
      </c>
      <c r="B4284">
        <v>49</v>
      </c>
      <c r="C4284">
        <v>54</v>
      </c>
      <c r="D4284">
        <v>-1.335973015281827</v>
      </c>
      <c r="E4284">
        <v>-1.1431893262657289</v>
      </c>
      <c r="F4284">
        <v>6.2610000000000001</v>
      </c>
      <c r="G4284" s="2">
        <v>43466.40965277778</v>
      </c>
    </row>
    <row r="4285" spans="1:7" x14ac:dyDescent="0.25">
      <c r="A4285">
        <v>9</v>
      </c>
      <c r="B4285">
        <v>49</v>
      </c>
      <c r="C4285">
        <v>55</v>
      </c>
      <c r="D4285">
        <v>-1.4024179085431181</v>
      </c>
      <c r="E4285">
        <v>-1.161742574332556</v>
      </c>
      <c r="F4285">
        <v>6.1609999999999996</v>
      </c>
      <c r="G4285" s="2">
        <v>43466.40966435185</v>
      </c>
    </row>
    <row r="4286" spans="1:7" x14ac:dyDescent="0.25">
      <c r="A4286">
        <v>9</v>
      </c>
      <c r="B4286">
        <v>49</v>
      </c>
      <c r="C4286">
        <v>56</v>
      </c>
      <c r="D4286">
        <v>-1.4153377486258949</v>
      </c>
      <c r="E4286">
        <v>-1.1172147782640529</v>
      </c>
      <c r="F4286">
        <v>6.1609999999999996</v>
      </c>
      <c r="G4286" s="2">
        <v>43466.409675925926</v>
      </c>
    </row>
    <row r="4287" spans="1:7" x14ac:dyDescent="0.25">
      <c r="A4287">
        <v>9</v>
      </c>
      <c r="B4287">
        <v>49</v>
      </c>
      <c r="C4287">
        <v>57</v>
      </c>
      <c r="D4287">
        <v>-1.4430231212907101</v>
      </c>
      <c r="E4287">
        <v>-1.16730854946072</v>
      </c>
      <c r="F4287">
        <v>6.1609999999999996</v>
      </c>
      <c r="G4287" s="2">
        <v>43466.409687500003</v>
      </c>
    </row>
    <row r="4288" spans="1:7" x14ac:dyDescent="0.25">
      <c r="A4288">
        <v>9</v>
      </c>
      <c r="B4288">
        <v>49</v>
      </c>
      <c r="C4288">
        <v>58</v>
      </c>
      <c r="D4288">
        <v>-1.579604290715833</v>
      </c>
      <c r="E4288">
        <v>-1.198849071174326</v>
      </c>
      <c r="F4288">
        <v>6.1609999999999996</v>
      </c>
      <c r="G4288" s="2">
        <v>43466.409699074073</v>
      </c>
    </row>
    <row r="4289" spans="1:7" x14ac:dyDescent="0.25">
      <c r="A4289">
        <v>9</v>
      </c>
      <c r="B4289">
        <v>49</v>
      </c>
      <c r="C4289">
        <v>59</v>
      </c>
      <c r="D4289">
        <v>-1.6737345559615699</v>
      </c>
      <c r="E4289">
        <v>-1.219257644755952</v>
      </c>
      <c r="F4289">
        <v>6.1609999999999996</v>
      </c>
      <c r="G4289" s="2">
        <v>43466.409710648149</v>
      </c>
    </row>
    <row r="4290" spans="1:7" x14ac:dyDescent="0.25">
      <c r="A4290">
        <v>9</v>
      </c>
      <c r="B4290">
        <v>50</v>
      </c>
      <c r="C4290">
        <v>0</v>
      </c>
      <c r="D4290">
        <v>-1.7106483854867931</v>
      </c>
      <c r="E4290">
        <v>-1.1877171230423429</v>
      </c>
      <c r="F4290">
        <v>6.1609999999999996</v>
      </c>
      <c r="G4290" s="2">
        <v>43466.409722222219</v>
      </c>
    </row>
    <row r="4291" spans="1:7" x14ac:dyDescent="0.25">
      <c r="A4291">
        <v>9</v>
      </c>
      <c r="B4291">
        <v>50</v>
      </c>
      <c r="C4291">
        <v>1</v>
      </c>
      <c r="D4291">
        <v>-1.70880269439961</v>
      </c>
      <c r="E4291">
        <v>-1.169163873559284</v>
      </c>
      <c r="F4291">
        <v>6.1609999999999996</v>
      </c>
      <c r="G4291" s="2">
        <v>43466.409733796303</v>
      </c>
    </row>
    <row r="4292" spans="1:7" x14ac:dyDescent="0.25">
      <c r="A4292">
        <v>9</v>
      </c>
      <c r="B4292">
        <v>50</v>
      </c>
      <c r="C4292">
        <v>2</v>
      </c>
      <c r="D4292">
        <v>-1.6995742368411271</v>
      </c>
      <c r="E4292">
        <v>-1.1543212751058221</v>
      </c>
      <c r="F4292">
        <v>6.1609999999999996</v>
      </c>
      <c r="G4292" s="2">
        <v>43466.409745370373</v>
      </c>
    </row>
    <row r="4293" spans="1:7" x14ac:dyDescent="0.25">
      <c r="A4293">
        <v>9</v>
      </c>
      <c r="B4293">
        <v>50</v>
      </c>
      <c r="C4293">
        <v>3</v>
      </c>
      <c r="D4293">
        <v>-1.701419928281775</v>
      </c>
      <c r="E4293">
        <v>-1.1376233518456771</v>
      </c>
      <c r="F4293">
        <v>6.1609999999999996</v>
      </c>
      <c r="G4293" s="2">
        <v>43466.409756944442</v>
      </c>
    </row>
    <row r="4294" spans="1:7" x14ac:dyDescent="0.25">
      <c r="A4294">
        <v>9</v>
      </c>
      <c r="B4294">
        <v>50</v>
      </c>
      <c r="C4294">
        <v>4</v>
      </c>
      <c r="D4294">
        <v>-1.6312836521161711</v>
      </c>
      <c r="E4294">
        <v>-1.074542306294116</v>
      </c>
      <c r="F4294">
        <v>6.1609999999999996</v>
      </c>
      <c r="G4294" s="2">
        <v>43466.409768518519</v>
      </c>
    </row>
    <row r="4295" spans="1:7" x14ac:dyDescent="0.25">
      <c r="A4295">
        <v>9</v>
      </c>
      <c r="B4295">
        <v>50</v>
      </c>
      <c r="C4295">
        <v>5</v>
      </c>
      <c r="D4295">
        <v>-1.5925241308003759</v>
      </c>
      <c r="E4295">
        <v>-1.0782529566155969</v>
      </c>
      <c r="F4295">
        <v>6.1609999999999996</v>
      </c>
      <c r="G4295" s="2">
        <v>43466.409780092603</v>
      </c>
    </row>
    <row r="4296" spans="1:7" x14ac:dyDescent="0.25">
      <c r="A4296">
        <v>9</v>
      </c>
      <c r="B4296">
        <v>50</v>
      </c>
      <c r="C4296">
        <v>6</v>
      </c>
      <c r="D4296">
        <v>-1.566684450277825</v>
      </c>
      <c r="E4296">
        <v>-1.063410358162135</v>
      </c>
      <c r="F4296">
        <v>6.1609999999999996</v>
      </c>
      <c r="G4296" s="2">
        <v>43466.409791666672</v>
      </c>
    </row>
    <row r="4297" spans="1:7" x14ac:dyDescent="0.25">
      <c r="A4297">
        <v>9</v>
      </c>
      <c r="B4297">
        <v>50</v>
      </c>
      <c r="C4297">
        <v>7</v>
      </c>
      <c r="D4297">
        <v>-1.4596343442547841</v>
      </c>
      <c r="E4297">
        <v>-1.187717123042346</v>
      </c>
      <c r="F4297">
        <v>6.1609999999999996</v>
      </c>
      <c r="G4297" s="2">
        <v>43466.409803240742</v>
      </c>
    </row>
    <row r="4298" spans="1:7" x14ac:dyDescent="0.25">
      <c r="A4298">
        <v>9</v>
      </c>
      <c r="B4298">
        <v>50</v>
      </c>
      <c r="C4298">
        <v>8</v>
      </c>
      <c r="D4298">
        <v>-1.3821153019943651</v>
      </c>
      <c r="E4298">
        <v>-1.1877171230423469</v>
      </c>
      <c r="F4298">
        <v>6.1609999999999996</v>
      </c>
      <c r="G4298" s="2">
        <v>43466.409814814811</v>
      </c>
    </row>
    <row r="4299" spans="1:7" x14ac:dyDescent="0.25">
      <c r="A4299">
        <v>9</v>
      </c>
      <c r="B4299">
        <v>50</v>
      </c>
      <c r="C4299">
        <v>9</v>
      </c>
      <c r="D4299">
        <v>-1.4947024826821931</v>
      </c>
      <c r="E4299">
        <v>-1.067121007067386</v>
      </c>
      <c r="F4299">
        <v>6.1609999999999996</v>
      </c>
      <c r="G4299" s="2">
        <v>43466.409826388888</v>
      </c>
    </row>
    <row r="4300" spans="1:7" x14ac:dyDescent="0.25">
      <c r="A4300">
        <v>9</v>
      </c>
      <c r="B4300">
        <v>50</v>
      </c>
      <c r="C4300">
        <v>10</v>
      </c>
      <c r="D4300">
        <v>-1.660814715875252</v>
      </c>
      <c r="E4300">
        <v>-1.1969937470757579</v>
      </c>
      <c r="F4300">
        <v>6.0610000000000008</v>
      </c>
      <c r="G4300" s="2">
        <v>43466.409837962958</v>
      </c>
    </row>
    <row r="4301" spans="1:7" x14ac:dyDescent="0.25">
      <c r="A4301">
        <v>9</v>
      </c>
      <c r="B4301">
        <v>50</v>
      </c>
      <c r="C4301">
        <v>11</v>
      </c>
      <c r="D4301">
        <v>-1.7807846620111649</v>
      </c>
      <c r="E4301">
        <v>-1.3287218111826971</v>
      </c>
      <c r="F4301">
        <v>6.0610000000000008</v>
      </c>
      <c r="G4301" s="2">
        <v>43466.409849537027</v>
      </c>
    </row>
    <row r="4302" spans="1:7" x14ac:dyDescent="0.25">
      <c r="A4302">
        <v>9</v>
      </c>
      <c r="B4302">
        <v>50</v>
      </c>
      <c r="C4302">
        <v>12</v>
      </c>
      <c r="D4302">
        <v>-1.922902906166579</v>
      </c>
      <c r="E4302">
        <v>-1.458594549774838</v>
      </c>
      <c r="F4302">
        <v>6.0610000000000008</v>
      </c>
      <c r="G4302" s="2">
        <v>43466.409861111111</v>
      </c>
    </row>
    <row r="4303" spans="1:7" x14ac:dyDescent="0.25">
      <c r="A4303">
        <v>9</v>
      </c>
      <c r="B4303">
        <v>50</v>
      </c>
      <c r="C4303">
        <v>13</v>
      </c>
      <c r="D4303">
        <v>-1.9819650333543051</v>
      </c>
      <c r="E4303">
        <v>-1.6292844355302309</v>
      </c>
      <c r="F4303">
        <v>6.0610000000000008</v>
      </c>
      <c r="G4303" s="2">
        <v>43466.409872685188</v>
      </c>
    </row>
    <row r="4304" spans="1:7" x14ac:dyDescent="0.25">
      <c r="A4304">
        <v>9</v>
      </c>
      <c r="B4304">
        <v>50</v>
      </c>
      <c r="C4304">
        <v>14</v>
      </c>
      <c r="D4304">
        <v>-2.0041133313578632</v>
      </c>
      <c r="E4304">
        <v>-1.8036849716071071</v>
      </c>
      <c r="F4304">
        <v>6.0610000000000008</v>
      </c>
      <c r="G4304" s="2">
        <v>43466.409884259258</v>
      </c>
    </row>
    <row r="4305" spans="1:7" x14ac:dyDescent="0.25">
      <c r="A4305">
        <v>9</v>
      </c>
      <c r="B4305">
        <v>50</v>
      </c>
      <c r="C4305">
        <v>15</v>
      </c>
      <c r="D4305">
        <v>-2.0133417885664251</v>
      </c>
      <c r="E4305">
        <v>-1.842646793255561</v>
      </c>
      <c r="F4305">
        <v>6.0610000000000008</v>
      </c>
      <c r="G4305" s="2">
        <v>43466.409895833327</v>
      </c>
    </row>
    <row r="4306" spans="1:7" x14ac:dyDescent="0.25">
      <c r="A4306">
        <v>9</v>
      </c>
      <c r="B4306">
        <v>50</v>
      </c>
      <c r="C4306">
        <v>16</v>
      </c>
      <c r="D4306">
        <v>-1.974582267588167</v>
      </c>
      <c r="E4306">
        <v>-1.8667660157424379</v>
      </c>
      <c r="F4306">
        <v>6.0610000000000008</v>
      </c>
      <c r="G4306" s="2">
        <v>43466.409907407397</v>
      </c>
    </row>
    <row r="4307" spans="1:7" x14ac:dyDescent="0.25">
      <c r="A4307">
        <v>9</v>
      </c>
      <c r="B4307">
        <v>50</v>
      </c>
      <c r="C4307">
        <v>17</v>
      </c>
      <c r="D4307">
        <v>-1.948742586701534</v>
      </c>
      <c r="E4307">
        <v>-2.0189026541391208</v>
      </c>
      <c r="F4307">
        <v>6.0610000000000008</v>
      </c>
      <c r="G4307" s="2">
        <v>43466.409918981481</v>
      </c>
    </row>
    <row r="4308" spans="1:7" x14ac:dyDescent="0.25">
      <c r="A4308">
        <v>9</v>
      </c>
      <c r="B4308">
        <v>50</v>
      </c>
      <c r="C4308">
        <v>18</v>
      </c>
      <c r="D4308">
        <v>-1.937668438052323</v>
      </c>
      <c r="E4308">
        <v>-2.089404997501183</v>
      </c>
      <c r="F4308">
        <v>6.0610000000000008</v>
      </c>
      <c r="G4308" s="2">
        <v>43466.409930555557</v>
      </c>
    </row>
    <row r="4309" spans="1:7" x14ac:dyDescent="0.25">
      <c r="A4309">
        <v>9</v>
      </c>
      <c r="B4309">
        <v>50</v>
      </c>
      <c r="C4309">
        <v>19</v>
      </c>
      <c r="D4309">
        <v>-1.9690451929109889</v>
      </c>
      <c r="E4309">
        <v>-2.1394987686978491</v>
      </c>
      <c r="F4309">
        <v>6.0610000000000008</v>
      </c>
      <c r="G4309" s="2">
        <v>43466.409942129627</v>
      </c>
    </row>
    <row r="4310" spans="1:7" x14ac:dyDescent="0.25">
      <c r="A4310">
        <v>9</v>
      </c>
      <c r="B4310">
        <v>50</v>
      </c>
      <c r="C4310">
        <v>20</v>
      </c>
      <c r="D4310">
        <v>-1.948742586701534</v>
      </c>
      <c r="E4310">
        <v>-2.2229883864148068</v>
      </c>
      <c r="F4310">
        <v>6.0610000000000008</v>
      </c>
      <c r="G4310" s="2">
        <v>43466.409953703696</v>
      </c>
    </row>
    <row r="4311" spans="1:7" x14ac:dyDescent="0.25">
      <c r="A4311">
        <v>9</v>
      </c>
      <c r="B4311">
        <v>50</v>
      </c>
      <c r="C4311">
        <v>21</v>
      </c>
      <c r="D4311">
        <v>-1.9321313633751449</v>
      </c>
      <c r="E4311">
        <v>-2.2192777375095569</v>
      </c>
      <c r="F4311">
        <v>6.0610000000000008</v>
      </c>
      <c r="G4311" s="2">
        <v>43466.40996527778</v>
      </c>
    </row>
    <row r="4312" spans="1:7" x14ac:dyDescent="0.25">
      <c r="A4312">
        <v>9</v>
      </c>
      <c r="B4312">
        <v>50</v>
      </c>
      <c r="C4312">
        <v>22</v>
      </c>
      <c r="D4312">
        <v>-1.9893477994739071</v>
      </c>
      <c r="E4312">
        <v>-2.1840265647663508</v>
      </c>
      <c r="F4312">
        <v>6.0610000000000008</v>
      </c>
      <c r="G4312" s="2">
        <v>43466.40997685185</v>
      </c>
    </row>
    <row r="4313" spans="1:7" x14ac:dyDescent="0.25">
      <c r="A4313">
        <v>9</v>
      </c>
      <c r="B4313">
        <v>50</v>
      </c>
      <c r="C4313">
        <v>23</v>
      </c>
      <c r="D4313">
        <v>-2.044718543780319</v>
      </c>
      <c r="E4313">
        <v>-2.0578644750794579</v>
      </c>
      <c r="F4313">
        <v>6.0610000000000008</v>
      </c>
      <c r="G4313" s="2">
        <v>43466.409988425927</v>
      </c>
    </row>
    <row r="4314" spans="1:7" x14ac:dyDescent="0.25">
      <c r="A4314">
        <v>9</v>
      </c>
      <c r="B4314">
        <v>50</v>
      </c>
      <c r="C4314">
        <v>24</v>
      </c>
      <c r="D4314">
        <v>-2.0207245543343419</v>
      </c>
      <c r="E4314">
        <v>-1.903872513292324</v>
      </c>
      <c r="F4314">
        <v>6.0610000000000008</v>
      </c>
      <c r="G4314" s="2">
        <v>43466.41</v>
      </c>
    </row>
    <row r="4315" spans="1:7" x14ac:dyDescent="0.25">
      <c r="A4315">
        <v>9</v>
      </c>
      <c r="B4315">
        <v>50</v>
      </c>
      <c r="C4315">
        <v>25</v>
      </c>
      <c r="D4315">
        <v>-2.0760952986443031</v>
      </c>
      <c r="E4315">
        <v>-1.7554465252171221</v>
      </c>
      <c r="F4315">
        <v>6.0610000000000008</v>
      </c>
      <c r="G4315" s="2">
        <v>43466.410011574073</v>
      </c>
    </row>
    <row r="4316" spans="1:7" x14ac:dyDescent="0.25">
      <c r="A4316">
        <v>9</v>
      </c>
      <c r="B4316">
        <v>50</v>
      </c>
      <c r="C4316">
        <v>26</v>
      </c>
      <c r="D4316">
        <v>-2.1591514156438572</v>
      </c>
      <c r="E4316">
        <v>-1.529096894553126</v>
      </c>
      <c r="F4316">
        <v>6.0610000000000008</v>
      </c>
      <c r="G4316" s="2">
        <v>43466.41002314815</v>
      </c>
    </row>
    <row r="4317" spans="1:7" x14ac:dyDescent="0.25">
      <c r="A4317">
        <v>9</v>
      </c>
      <c r="B4317">
        <v>50</v>
      </c>
      <c r="C4317">
        <v>27</v>
      </c>
      <c r="D4317">
        <v>-2.321572266077764</v>
      </c>
      <c r="E4317">
        <v>-1.5884672897832031</v>
      </c>
      <c r="F4317">
        <v>6.0610000000000008</v>
      </c>
      <c r="G4317" s="2">
        <v>43466.410034722219</v>
      </c>
    </row>
    <row r="4318" spans="1:7" x14ac:dyDescent="0.25">
      <c r="A4318">
        <v>9</v>
      </c>
      <c r="B4318">
        <v>50</v>
      </c>
      <c r="C4318">
        <v>28</v>
      </c>
      <c r="D4318">
        <v>-2.4507706698677389</v>
      </c>
      <c r="E4318">
        <v>-1.5773353402349879</v>
      </c>
      <c r="F4318">
        <v>6.0610000000000008</v>
      </c>
      <c r="G4318" s="2">
        <v>43466.410046296303</v>
      </c>
    </row>
    <row r="4319" spans="1:7" x14ac:dyDescent="0.25">
      <c r="A4319">
        <v>9</v>
      </c>
      <c r="B4319">
        <v>50</v>
      </c>
      <c r="C4319">
        <v>29</v>
      </c>
      <c r="D4319">
        <v>-2.6002716799025838</v>
      </c>
      <c r="E4319">
        <v>-1.607020537850024</v>
      </c>
      <c r="F4319">
        <v>6.1609999999999996</v>
      </c>
      <c r="G4319" s="2">
        <v>43466.410057870373</v>
      </c>
    </row>
    <row r="4320" spans="1:7" x14ac:dyDescent="0.25">
      <c r="A4320">
        <v>9</v>
      </c>
      <c r="B4320">
        <v>50</v>
      </c>
      <c r="C4320">
        <v>30</v>
      </c>
      <c r="D4320">
        <v>-2.7479269985197949</v>
      </c>
      <c r="E4320">
        <v>-1.553216117039989</v>
      </c>
      <c r="F4320">
        <v>6.1609999999999996</v>
      </c>
      <c r="G4320" s="2">
        <v>43466.410069444442</v>
      </c>
    </row>
    <row r="4321" spans="1:7" x14ac:dyDescent="0.25">
      <c r="A4321">
        <v>9</v>
      </c>
      <c r="B4321">
        <v>50</v>
      </c>
      <c r="C4321">
        <v>31</v>
      </c>
      <c r="D4321">
        <v>-2.85497710470039</v>
      </c>
      <c r="E4321">
        <v>-1.540228843393207</v>
      </c>
      <c r="F4321">
        <v>6.1609999999999996</v>
      </c>
      <c r="G4321" s="2">
        <v>43466.410081018519</v>
      </c>
    </row>
    <row r="4322" spans="1:7" x14ac:dyDescent="0.25">
      <c r="A4322">
        <v>9</v>
      </c>
      <c r="B4322">
        <v>50</v>
      </c>
      <c r="C4322">
        <v>32</v>
      </c>
      <c r="D4322">
        <v>-2.878971093815919</v>
      </c>
      <c r="E4322">
        <v>-1.484569097776492</v>
      </c>
      <c r="F4322">
        <v>6.1609999999999996</v>
      </c>
      <c r="G4322" s="2">
        <v>43466.410092592603</v>
      </c>
    </row>
    <row r="4323" spans="1:7" x14ac:dyDescent="0.25">
      <c r="A4323">
        <v>9</v>
      </c>
      <c r="B4323">
        <v>50</v>
      </c>
      <c r="C4323">
        <v>33</v>
      </c>
      <c r="D4323">
        <v>-2.9195763062790898</v>
      </c>
      <c r="E4323">
        <v>-1.549505468134734</v>
      </c>
      <c r="F4323">
        <v>6.1609999999999996</v>
      </c>
      <c r="G4323" s="2">
        <v>43466.410104166673</v>
      </c>
    </row>
    <row r="4324" spans="1:7" x14ac:dyDescent="0.25">
      <c r="A4324">
        <v>9</v>
      </c>
      <c r="B4324">
        <v>50</v>
      </c>
      <c r="C4324">
        <v>34</v>
      </c>
      <c r="D4324">
        <v>-2.982329816772376</v>
      </c>
      <c r="E4324">
        <v>-1.545794817813251</v>
      </c>
      <c r="F4324">
        <v>6.1609999999999996</v>
      </c>
      <c r="G4324" s="2">
        <v>43466.410115740742</v>
      </c>
    </row>
    <row r="4325" spans="1:7" x14ac:dyDescent="0.25">
      <c r="A4325">
        <v>9</v>
      </c>
      <c r="B4325">
        <v>50</v>
      </c>
      <c r="C4325">
        <v>35</v>
      </c>
      <c r="D4325">
        <v>-3.740909016673283</v>
      </c>
      <c r="E4325">
        <v>-1.918715111745728</v>
      </c>
      <c r="F4325">
        <v>6.1609999999999996</v>
      </c>
      <c r="G4325" s="2">
        <v>43466.410127314812</v>
      </c>
    </row>
    <row r="4326" spans="1:7" x14ac:dyDescent="0.25">
      <c r="A4326">
        <v>9</v>
      </c>
      <c r="B4326">
        <v>50</v>
      </c>
      <c r="C4326">
        <v>36</v>
      </c>
      <c r="D4326">
        <v>-4.1764922073836388</v>
      </c>
      <c r="E4326">
        <v>-2.286069431966272</v>
      </c>
      <c r="F4326">
        <v>6.2610000000000001</v>
      </c>
      <c r="G4326" s="2">
        <v>43466.410138888888</v>
      </c>
    </row>
    <row r="4327" spans="1:7" x14ac:dyDescent="0.25">
      <c r="A4327">
        <v>9</v>
      </c>
      <c r="B4327">
        <v>50</v>
      </c>
      <c r="C4327">
        <v>37</v>
      </c>
      <c r="D4327">
        <v>-4.4718028451685843</v>
      </c>
      <c r="E4327">
        <v>-2.7684538916173751</v>
      </c>
      <c r="F4327">
        <v>6.2610000000000001</v>
      </c>
      <c r="G4327" s="2">
        <v>43466.410150462973</v>
      </c>
    </row>
    <row r="4328" spans="1:7" x14ac:dyDescent="0.25">
      <c r="A4328">
        <v>9</v>
      </c>
      <c r="B4328">
        <v>50</v>
      </c>
      <c r="C4328">
        <v>38</v>
      </c>
      <c r="D4328">
        <v>-4.5862357176989033</v>
      </c>
      <c r="E4328">
        <v>-2.7795858411655781</v>
      </c>
      <c r="F4328">
        <v>6.2610000000000001</v>
      </c>
      <c r="G4328" s="2">
        <v>43466.410162037027</v>
      </c>
    </row>
    <row r="4329" spans="1:7" x14ac:dyDescent="0.25">
      <c r="A4329">
        <v>9</v>
      </c>
      <c r="B4329">
        <v>50</v>
      </c>
      <c r="C4329">
        <v>39</v>
      </c>
      <c r="D4329">
        <v>-4.6471435365113756</v>
      </c>
      <c r="E4329">
        <v>-2.7703092164240442</v>
      </c>
      <c r="F4329">
        <v>6.2610000000000001</v>
      </c>
      <c r="G4329" s="2">
        <v>43466.410173611112</v>
      </c>
    </row>
    <row r="4330" spans="1:7" x14ac:dyDescent="0.25">
      <c r="A4330">
        <v>9</v>
      </c>
      <c r="B4330">
        <v>50</v>
      </c>
      <c r="C4330">
        <v>40</v>
      </c>
      <c r="D4330">
        <v>-4.7062056638796506</v>
      </c>
      <c r="E4330">
        <v>-2.74990064355053</v>
      </c>
      <c r="F4330">
        <v>6.2610000000000001</v>
      </c>
      <c r="G4330" s="2">
        <v>43466.410185185188</v>
      </c>
    </row>
    <row r="4331" spans="1:7" x14ac:dyDescent="0.25">
      <c r="A4331">
        <v>9</v>
      </c>
      <c r="B4331">
        <v>50</v>
      </c>
      <c r="C4331">
        <v>41</v>
      </c>
      <c r="D4331">
        <v>-4.8169471531929169</v>
      </c>
      <c r="E4331">
        <v>-2.7536112931638872</v>
      </c>
      <c r="F4331">
        <v>6.2610000000000001</v>
      </c>
      <c r="G4331" s="2">
        <v>43466.410196759258</v>
      </c>
    </row>
    <row r="4332" spans="1:7" x14ac:dyDescent="0.25">
      <c r="A4332">
        <v>9</v>
      </c>
      <c r="B4332">
        <v>50</v>
      </c>
      <c r="C4332">
        <v>42</v>
      </c>
      <c r="D4332">
        <v>-4.983059387010857</v>
      </c>
      <c r="E4332">
        <v>-2.742479344323776</v>
      </c>
      <c r="F4332">
        <v>6.2610000000000001</v>
      </c>
      <c r="G4332" s="2">
        <v>43466.410208333327</v>
      </c>
    </row>
    <row r="4333" spans="1:7" x14ac:dyDescent="0.25">
      <c r="A4333">
        <v>9</v>
      </c>
      <c r="B4333">
        <v>50</v>
      </c>
      <c r="C4333">
        <v>43</v>
      </c>
      <c r="D4333">
        <v>-5.0052076847388536</v>
      </c>
      <c r="E4333">
        <v>-2.6979515482552752</v>
      </c>
      <c r="F4333">
        <v>6.2610000000000001</v>
      </c>
      <c r="G4333" s="2">
        <v>43466.410219907397</v>
      </c>
    </row>
    <row r="4334" spans="1:7" x14ac:dyDescent="0.25">
      <c r="A4334">
        <v>9</v>
      </c>
      <c r="B4334">
        <v>50</v>
      </c>
      <c r="C4334">
        <v>44</v>
      </c>
      <c r="D4334">
        <v>-4.9055403444406487</v>
      </c>
      <c r="E4334">
        <v>-2.6385811530252061</v>
      </c>
      <c r="F4334">
        <v>6.3609999999999998</v>
      </c>
      <c r="G4334" s="2">
        <v>43466.410231481481</v>
      </c>
    </row>
    <row r="4335" spans="1:7" x14ac:dyDescent="0.25">
      <c r="A4335">
        <v>9</v>
      </c>
      <c r="B4335">
        <v>50</v>
      </c>
      <c r="C4335">
        <v>45</v>
      </c>
      <c r="D4335">
        <v>-4.7062056638796506</v>
      </c>
      <c r="E4335">
        <v>-2.6719769995455098</v>
      </c>
      <c r="F4335">
        <v>6.3609999999999998</v>
      </c>
      <c r="G4335" s="2">
        <v>43466.410243055558</v>
      </c>
    </row>
    <row r="4336" spans="1:7" x14ac:dyDescent="0.25">
      <c r="A4336">
        <v>9</v>
      </c>
      <c r="B4336">
        <v>50</v>
      </c>
      <c r="C4336">
        <v>46</v>
      </c>
      <c r="D4336">
        <v>-4.5271735896325538</v>
      </c>
      <c r="E4336">
        <v>-2.774019866745534</v>
      </c>
      <c r="F4336">
        <v>6.3609999999999998</v>
      </c>
      <c r="G4336" s="2">
        <v>43466.410254629627</v>
      </c>
    </row>
    <row r="4337" spans="1:7" x14ac:dyDescent="0.25">
      <c r="A4337">
        <v>9</v>
      </c>
      <c r="B4337">
        <v>50</v>
      </c>
      <c r="C4337">
        <v>47</v>
      </c>
      <c r="D4337">
        <v>-4.4072036431231281</v>
      </c>
      <c r="E4337">
        <v>-2.7424793443238218</v>
      </c>
      <c r="F4337">
        <v>6.3609999999999998</v>
      </c>
      <c r="G4337" s="2">
        <v>43466.410266203697</v>
      </c>
    </row>
    <row r="4338" spans="1:7" x14ac:dyDescent="0.25">
      <c r="A4338">
        <v>9</v>
      </c>
      <c r="B4338">
        <v>50</v>
      </c>
      <c r="C4338">
        <v>48</v>
      </c>
      <c r="D4338">
        <v>-4.3001535371065787</v>
      </c>
      <c r="E4338">
        <v>-2.686819598707118</v>
      </c>
      <c r="F4338">
        <v>6.3609999999999998</v>
      </c>
      <c r="G4338" s="2">
        <v>43466.410277777781</v>
      </c>
    </row>
    <row r="4339" spans="1:7" x14ac:dyDescent="0.25">
      <c r="A4339">
        <v>9</v>
      </c>
      <c r="B4339">
        <v>50</v>
      </c>
      <c r="C4339">
        <v>49</v>
      </c>
      <c r="D4339">
        <v>-4.3352216749439147</v>
      </c>
      <c r="E4339">
        <v>-2.6293045282837202</v>
      </c>
      <c r="F4339">
        <v>6.3609999999999998</v>
      </c>
      <c r="G4339" s="2">
        <v>43466.41028935185</v>
      </c>
    </row>
    <row r="4340" spans="1:7" x14ac:dyDescent="0.25">
      <c r="A4340">
        <v>9</v>
      </c>
      <c r="B4340">
        <v>50</v>
      </c>
      <c r="C4340">
        <v>50</v>
      </c>
      <c r="D4340">
        <v>-4.41827779215589</v>
      </c>
      <c r="E4340">
        <v>-2.675687649867013</v>
      </c>
      <c r="F4340">
        <v>6.3609999999999998</v>
      </c>
      <c r="G4340" s="2">
        <v>43466.410300925927</v>
      </c>
    </row>
    <row r="4341" spans="1:7" x14ac:dyDescent="0.25">
      <c r="A4341">
        <v>9</v>
      </c>
      <c r="B4341">
        <v>50</v>
      </c>
      <c r="C4341">
        <v>51</v>
      </c>
      <c r="D4341">
        <v>-4.4275062493892321</v>
      </c>
      <c r="E4341">
        <v>-2.6664110251254831</v>
      </c>
      <c r="F4341">
        <v>6.3609999999999998</v>
      </c>
      <c r="G4341" s="2">
        <v>43466.410312499997</v>
      </c>
    </row>
    <row r="4342" spans="1:7" x14ac:dyDescent="0.25">
      <c r="A4342">
        <v>9</v>
      </c>
      <c r="B4342">
        <v>50</v>
      </c>
      <c r="C4342">
        <v>52</v>
      </c>
      <c r="D4342">
        <v>-4.4367347069760346</v>
      </c>
      <c r="E4342">
        <v>-2.6497131018653381</v>
      </c>
      <c r="F4342">
        <v>6.3609999999999998</v>
      </c>
      <c r="G4342" s="2">
        <v>43466.410324074073</v>
      </c>
    </row>
    <row r="4343" spans="1:7" x14ac:dyDescent="0.25">
      <c r="A4343">
        <v>9</v>
      </c>
      <c r="B4343">
        <v>50</v>
      </c>
      <c r="C4343">
        <v>53</v>
      </c>
      <c r="D4343">
        <v>-4.4256605579414936</v>
      </c>
      <c r="E4343">
        <v>-2.597764005861992</v>
      </c>
      <c r="F4343">
        <v>6.3609999999999998</v>
      </c>
      <c r="G4343" s="2">
        <v>43466.41033564815</v>
      </c>
    </row>
    <row r="4344" spans="1:7" x14ac:dyDescent="0.25">
      <c r="A4344">
        <v>9</v>
      </c>
      <c r="B4344">
        <v>50</v>
      </c>
      <c r="C4344">
        <v>54</v>
      </c>
      <c r="D4344">
        <v>-4.3887467283047608</v>
      </c>
      <c r="E4344">
        <v>-2.560657509020225</v>
      </c>
      <c r="F4344">
        <v>6.3609999999999998</v>
      </c>
      <c r="G4344" s="2">
        <v>43466.41034722222</v>
      </c>
    </row>
    <row r="4345" spans="1:7" x14ac:dyDescent="0.25">
      <c r="A4345">
        <v>9</v>
      </c>
      <c r="B4345">
        <v>50</v>
      </c>
      <c r="C4345">
        <v>55</v>
      </c>
      <c r="D4345">
        <v>-4.348141515774322</v>
      </c>
      <c r="E4345">
        <v>-2.5736447833751219</v>
      </c>
      <c r="F4345">
        <v>6.3609999999999998</v>
      </c>
      <c r="G4345" s="2">
        <v>43466.410358796304</v>
      </c>
    </row>
    <row r="4346" spans="1:7" x14ac:dyDescent="0.25">
      <c r="A4346">
        <v>9</v>
      </c>
      <c r="B4346">
        <v>50</v>
      </c>
      <c r="C4346">
        <v>56</v>
      </c>
      <c r="D4346">
        <v>-4.3610613558995803</v>
      </c>
      <c r="E4346">
        <v>-2.6552790762853919</v>
      </c>
      <c r="F4346">
        <v>6.3609999999999998</v>
      </c>
      <c r="G4346" s="2">
        <v>43466.410370370373</v>
      </c>
    </row>
    <row r="4347" spans="1:7" x14ac:dyDescent="0.25">
      <c r="A4347">
        <v>9</v>
      </c>
      <c r="B4347">
        <v>50</v>
      </c>
      <c r="C4347">
        <v>57</v>
      </c>
      <c r="D4347">
        <v>-4.3407587496352473</v>
      </c>
      <c r="E4347">
        <v>-2.6664110251254889</v>
      </c>
      <c r="F4347">
        <v>6.3609999999999998</v>
      </c>
      <c r="G4347" s="2">
        <v>43466.410381944443</v>
      </c>
    </row>
    <row r="4348" spans="1:7" x14ac:dyDescent="0.25">
      <c r="A4348">
        <v>9</v>
      </c>
      <c r="B4348">
        <v>50</v>
      </c>
      <c r="C4348">
        <v>58</v>
      </c>
      <c r="D4348">
        <v>-4.2650853985676473</v>
      </c>
      <c r="E4348">
        <v>-2.6293045282837251</v>
      </c>
      <c r="F4348">
        <v>6.3609999999999998</v>
      </c>
      <c r="G4348" s="2">
        <v>43466.410393518519</v>
      </c>
    </row>
    <row r="4349" spans="1:7" x14ac:dyDescent="0.25">
      <c r="A4349">
        <v>9</v>
      </c>
      <c r="B4349">
        <v>50</v>
      </c>
      <c r="C4349">
        <v>59</v>
      </c>
      <c r="D4349">
        <v>-4.3186104519249593</v>
      </c>
      <c r="E4349">
        <v>-2.6311598537985188</v>
      </c>
      <c r="F4349">
        <v>6.3609999999999998</v>
      </c>
      <c r="G4349" s="2">
        <v>43466.410405092603</v>
      </c>
    </row>
    <row r="4350" spans="1:7" x14ac:dyDescent="0.25">
      <c r="A4350">
        <v>9</v>
      </c>
      <c r="B4350">
        <v>51</v>
      </c>
      <c r="C4350">
        <v>0</v>
      </c>
      <c r="D4350">
        <v>-4.2909250795233271</v>
      </c>
      <c r="E4350">
        <v>-2.647857777058666</v>
      </c>
      <c r="F4350">
        <v>6.3609999999999998</v>
      </c>
      <c r="G4350" s="2">
        <v>43466.410416666673</v>
      </c>
    </row>
    <row r="4351" spans="1:7" x14ac:dyDescent="0.25">
      <c r="A4351">
        <v>9</v>
      </c>
      <c r="B4351">
        <v>51</v>
      </c>
      <c r="C4351">
        <v>1</v>
      </c>
      <c r="D4351">
        <v>-4.1838749731692539</v>
      </c>
      <c r="E4351">
        <v>-2.7257814203555779</v>
      </c>
      <c r="F4351">
        <v>6.3609999999999998</v>
      </c>
      <c r="G4351" s="2">
        <v>43466.410428240742</v>
      </c>
    </row>
    <row r="4352" spans="1:7" x14ac:dyDescent="0.25">
      <c r="A4352">
        <v>9</v>
      </c>
      <c r="B4352">
        <v>51</v>
      </c>
      <c r="C4352">
        <v>2</v>
      </c>
      <c r="D4352">
        <v>-4.0878990158567969</v>
      </c>
      <c r="E4352">
        <v>-2.790717790005711</v>
      </c>
      <c r="F4352">
        <v>6.3609999999999998</v>
      </c>
      <c r="G4352" s="2">
        <v>43466.410439814812</v>
      </c>
    </row>
    <row r="4353" spans="1:7" x14ac:dyDescent="0.25">
      <c r="A4353">
        <v>9</v>
      </c>
      <c r="B4353">
        <v>51</v>
      </c>
      <c r="C4353">
        <v>3</v>
      </c>
      <c r="D4353">
        <v>-3.956854920731788</v>
      </c>
      <c r="E4353">
        <v>-2.7981390892324511</v>
      </c>
      <c r="F4353">
        <v>6.3609999999999998</v>
      </c>
      <c r="G4353" s="2">
        <v>43466.410451388889</v>
      </c>
    </row>
    <row r="4354" spans="1:7" x14ac:dyDescent="0.25">
      <c r="A4354">
        <v>9</v>
      </c>
      <c r="B4354">
        <v>51</v>
      </c>
      <c r="C4354">
        <v>4</v>
      </c>
      <c r="D4354">
        <v>-3.8350392825026081</v>
      </c>
      <c r="E4354">
        <v>-2.7740198667455842</v>
      </c>
      <c r="F4354">
        <v>6.3609999999999998</v>
      </c>
      <c r="G4354" s="2">
        <v>43466.410462962973</v>
      </c>
    </row>
    <row r="4355" spans="1:7" x14ac:dyDescent="0.25">
      <c r="A4355">
        <v>9</v>
      </c>
      <c r="B4355">
        <v>51</v>
      </c>
      <c r="C4355">
        <v>5</v>
      </c>
      <c r="D4355">
        <v>-3.7316805594470228</v>
      </c>
      <c r="E4355">
        <v>-2.733202719582339</v>
      </c>
      <c r="F4355">
        <v>6.3609999999999998</v>
      </c>
      <c r="G4355" s="2">
        <v>43466.410474537042</v>
      </c>
    </row>
    <row r="4356" spans="1:7" x14ac:dyDescent="0.25">
      <c r="A4356">
        <v>9</v>
      </c>
      <c r="B4356">
        <v>51</v>
      </c>
      <c r="C4356">
        <v>6</v>
      </c>
      <c r="D4356">
        <v>-3.7612116232769139</v>
      </c>
      <c r="E4356">
        <v>-2.7832964907790019</v>
      </c>
      <c r="F4356">
        <v>6.3609999999999998</v>
      </c>
      <c r="G4356" s="2">
        <v>43466.410486111112</v>
      </c>
    </row>
    <row r="4357" spans="1:7" x14ac:dyDescent="0.25">
      <c r="A4357">
        <v>9</v>
      </c>
      <c r="B4357">
        <v>51</v>
      </c>
      <c r="C4357">
        <v>7</v>
      </c>
      <c r="D4357">
        <v>-3.81658236769485</v>
      </c>
      <c r="E4357">
        <v>-2.872352082916001</v>
      </c>
      <c r="F4357">
        <v>6.3609999999999998</v>
      </c>
      <c r="G4357" s="2">
        <v>43466.410497685189</v>
      </c>
    </row>
    <row r="4358" spans="1:7" x14ac:dyDescent="0.25">
      <c r="A4358">
        <v>9</v>
      </c>
      <c r="B4358">
        <v>51</v>
      </c>
      <c r="C4358">
        <v>8</v>
      </c>
      <c r="D4358">
        <v>-3.849804814418436</v>
      </c>
      <c r="E4358">
        <v>-2.972539625309329</v>
      </c>
      <c r="F4358">
        <v>6.3609999999999998</v>
      </c>
      <c r="G4358" s="2">
        <v>43466.410509259258</v>
      </c>
    </row>
    <row r="4359" spans="1:7" x14ac:dyDescent="0.25">
      <c r="A4359">
        <v>9</v>
      </c>
      <c r="B4359">
        <v>51</v>
      </c>
      <c r="C4359">
        <v>9</v>
      </c>
      <c r="D4359">
        <v>-3.8295022081647181</v>
      </c>
      <c r="E4359">
        <v>-2.9725396253093299</v>
      </c>
      <c r="F4359">
        <v>6.3609999999999998</v>
      </c>
      <c r="G4359" s="2">
        <v>43466.410520833328</v>
      </c>
    </row>
    <row r="4360" spans="1:7" x14ac:dyDescent="0.25">
      <c r="A4360">
        <v>9</v>
      </c>
      <c r="B4360">
        <v>51</v>
      </c>
      <c r="C4360">
        <v>10</v>
      </c>
      <c r="D4360">
        <v>-3.7999711443330568</v>
      </c>
      <c r="E4360">
        <v>-2.970684299794534</v>
      </c>
      <c r="F4360">
        <v>6.3609999999999998</v>
      </c>
      <c r="G4360" s="2">
        <v>43466.410532407397</v>
      </c>
    </row>
    <row r="4361" spans="1:7" x14ac:dyDescent="0.25">
      <c r="A4361">
        <v>9</v>
      </c>
      <c r="B4361">
        <v>51</v>
      </c>
      <c r="C4361">
        <v>11</v>
      </c>
      <c r="D4361">
        <v>-3.722452101867296</v>
      </c>
      <c r="E4361">
        <v>-2.8816287069494209</v>
      </c>
      <c r="F4361">
        <v>6.3609999999999998</v>
      </c>
      <c r="G4361" s="2">
        <v>43466.410543981481</v>
      </c>
    </row>
    <row r="4362" spans="1:7" x14ac:dyDescent="0.25">
      <c r="A4362">
        <v>9</v>
      </c>
      <c r="B4362">
        <v>51</v>
      </c>
      <c r="C4362">
        <v>12</v>
      </c>
      <c r="D4362">
        <v>-3.4363699215564418</v>
      </c>
      <c r="E4362">
        <v>-2.5736447833751779</v>
      </c>
      <c r="F4362">
        <v>6.2610000000000001</v>
      </c>
      <c r="G4362" s="2">
        <v>43466.410555555558</v>
      </c>
    </row>
    <row r="4363" spans="1:7" x14ac:dyDescent="0.25">
      <c r="A4363">
        <v>9</v>
      </c>
      <c r="B4363">
        <v>51</v>
      </c>
      <c r="C4363">
        <v>13</v>
      </c>
      <c r="D4363">
        <v>-3.312708592305555</v>
      </c>
      <c r="E4363">
        <v>-2.4400613944615648</v>
      </c>
      <c r="F4363">
        <v>6.2610000000000001</v>
      </c>
      <c r="G4363" s="2">
        <v>43466.410567129627</v>
      </c>
    </row>
    <row r="4364" spans="1:7" x14ac:dyDescent="0.25">
      <c r="A4364">
        <v>9</v>
      </c>
      <c r="B4364">
        <v>51</v>
      </c>
      <c r="C4364">
        <v>14</v>
      </c>
      <c r="D4364">
        <v>-3.2038127946276789</v>
      </c>
      <c r="E4364">
        <v>-2.369559049683279</v>
      </c>
      <c r="F4364">
        <v>6.2610000000000001</v>
      </c>
      <c r="G4364" s="2">
        <v>43466.410578703697</v>
      </c>
    </row>
    <row r="4365" spans="1:7" x14ac:dyDescent="0.25">
      <c r="A4365">
        <v>9</v>
      </c>
      <c r="B4365">
        <v>51</v>
      </c>
      <c r="C4365">
        <v>15</v>
      </c>
      <c r="D4365">
        <v>-3.2056584864235531</v>
      </c>
      <c r="E4365">
        <v>-2.389967623264905</v>
      </c>
      <c r="F4365">
        <v>6.2610000000000001</v>
      </c>
      <c r="G4365" s="2">
        <v>43466.410590277781</v>
      </c>
    </row>
    <row r="4366" spans="1:7" x14ac:dyDescent="0.25">
      <c r="A4366">
        <v>9</v>
      </c>
      <c r="B4366">
        <v>51</v>
      </c>
      <c r="C4366">
        <v>16</v>
      </c>
      <c r="D4366">
        <v>-3.157670507817766</v>
      </c>
      <c r="E4366">
        <v>-2.3547164505217029</v>
      </c>
      <c r="F4366">
        <v>6.2610000000000001</v>
      </c>
      <c r="G4366" s="2">
        <v>43466.410601851851</v>
      </c>
    </row>
    <row r="4367" spans="1:7" x14ac:dyDescent="0.25">
      <c r="A4367">
        <v>9</v>
      </c>
      <c r="B4367">
        <v>51</v>
      </c>
      <c r="C4367">
        <v>17</v>
      </c>
      <c r="D4367">
        <v>-3.0247807210367368</v>
      </c>
      <c r="E4367">
        <v>-2.352861126423142</v>
      </c>
      <c r="F4367">
        <v>6.2610000000000001</v>
      </c>
      <c r="G4367" s="2">
        <v>43466.410613425927</v>
      </c>
    </row>
    <row r="4368" spans="1:7" x14ac:dyDescent="0.25">
      <c r="A4368">
        <v>9</v>
      </c>
      <c r="B4368">
        <v>51</v>
      </c>
      <c r="C4368">
        <v>18</v>
      </c>
      <c r="D4368">
        <v>-2.9638729019841028</v>
      </c>
      <c r="E4368">
        <v>-2.33987385206825</v>
      </c>
      <c r="F4368">
        <v>6.2610000000000001</v>
      </c>
      <c r="G4368" s="2">
        <v>43466.410624999997</v>
      </c>
    </row>
    <row r="4369" spans="1:7" x14ac:dyDescent="0.25">
      <c r="A4369">
        <v>9</v>
      </c>
      <c r="B4369">
        <v>51</v>
      </c>
      <c r="C4369">
        <v>19</v>
      </c>
      <c r="D4369">
        <v>-2.9380332210673701</v>
      </c>
      <c r="E4369">
        <v>-2.3658484000699249</v>
      </c>
      <c r="F4369">
        <v>6.2610000000000001</v>
      </c>
      <c r="G4369" s="2">
        <v>43466.410636574074</v>
      </c>
    </row>
    <row r="4370" spans="1:7" x14ac:dyDescent="0.25">
      <c r="A4370">
        <v>9</v>
      </c>
      <c r="B4370">
        <v>51</v>
      </c>
      <c r="C4370">
        <v>20</v>
      </c>
      <c r="D4370">
        <v>-2.8937366253641308</v>
      </c>
      <c r="E4370">
        <v>-2.3602824256498791</v>
      </c>
      <c r="F4370">
        <v>6.2610000000000001</v>
      </c>
      <c r="G4370" s="2">
        <v>43466.41064814815</v>
      </c>
    </row>
    <row r="4371" spans="1:7" x14ac:dyDescent="0.25">
      <c r="A4371">
        <v>9</v>
      </c>
      <c r="B4371">
        <v>51</v>
      </c>
      <c r="C4371">
        <v>21</v>
      </c>
      <c r="D4371">
        <v>-2.9269590720540841</v>
      </c>
      <c r="E4371">
        <v>-2.386256972943436</v>
      </c>
      <c r="F4371">
        <v>6.2610000000000001</v>
      </c>
      <c r="G4371" s="2">
        <v>43466.41065972222</v>
      </c>
    </row>
    <row r="4372" spans="1:7" x14ac:dyDescent="0.25">
      <c r="A4372">
        <v>9</v>
      </c>
      <c r="B4372">
        <v>51</v>
      </c>
      <c r="C4372">
        <v>22</v>
      </c>
      <c r="D4372">
        <v>-2.9454159871940462</v>
      </c>
      <c r="E4372">
        <v>-2.4085208713317439</v>
      </c>
      <c r="F4372">
        <v>6.2610000000000001</v>
      </c>
      <c r="G4372" s="2">
        <v>43466.410671296297</v>
      </c>
    </row>
    <row r="4373" spans="1:7" x14ac:dyDescent="0.25">
      <c r="A4373">
        <v>9</v>
      </c>
      <c r="B4373">
        <v>51</v>
      </c>
      <c r="C4373">
        <v>23</v>
      </c>
      <c r="D4373">
        <v>-2.904810774379198</v>
      </c>
      <c r="E4373">
        <v>-2.4066655465250628</v>
      </c>
      <c r="F4373">
        <v>6.2610000000000001</v>
      </c>
      <c r="G4373" s="2">
        <v>43466.410682870373</v>
      </c>
    </row>
    <row r="4374" spans="1:7" x14ac:dyDescent="0.25">
      <c r="A4374">
        <v>9</v>
      </c>
      <c r="B4374">
        <v>51</v>
      </c>
      <c r="C4374">
        <v>24</v>
      </c>
      <c r="D4374">
        <v>-2.95279875296904</v>
      </c>
      <c r="E4374">
        <v>-2.475312565788554</v>
      </c>
      <c r="F4374">
        <v>6.2610000000000001</v>
      </c>
      <c r="G4374" s="2">
        <v>43466.410694444443</v>
      </c>
    </row>
    <row r="4375" spans="1:7" x14ac:dyDescent="0.25">
      <c r="A4375">
        <v>9</v>
      </c>
      <c r="B4375">
        <v>51</v>
      </c>
      <c r="C4375">
        <v>25</v>
      </c>
      <c r="D4375">
        <v>-2.9749470506457012</v>
      </c>
      <c r="E4375">
        <v>-2.5105637378236412</v>
      </c>
      <c r="F4375">
        <v>6.2610000000000001</v>
      </c>
      <c r="G4375" s="2">
        <v>43466.41070601852</v>
      </c>
    </row>
    <row r="4376" spans="1:7" x14ac:dyDescent="0.25">
      <c r="A4376">
        <v>9</v>
      </c>
      <c r="B4376">
        <v>51</v>
      </c>
      <c r="C4376">
        <v>26</v>
      </c>
      <c r="D4376">
        <v>-2.980484125329963</v>
      </c>
      <c r="E4376">
        <v>-2.517985037050372</v>
      </c>
      <c r="F4376">
        <v>6.2610000000000001</v>
      </c>
      <c r="G4376" s="2">
        <v>43466.410717592589</v>
      </c>
    </row>
    <row r="4377" spans="1:7" x14ac:dyDescent="0.25">
      <c r="A4377">
        <v>9</v>
      </c>
      <c r="B4377">
        <v>51</v>
      </c>
      <c r="C4377">
        <v>27</v>
      </c>
      <c r="D4377">
        <v>-2.9786384338857701</v>
      </c>
      <c r="E4377">
        <v>-2.4382060689467822</v>
      </c>
      <c r="F4377">
        <v>6.2610000000000001</v>
      </c>
      <c r="G4377" s="2">
        <v>43466.410729166673</v>
      </c>
    </row>
    <row r="4378" spans="1:7" x14ac:dyDescent="0.25">
      <c r="A4378">
        <v>9</v>
      </c>
      <c r="B4378">
        <v>51</v>
      </c>
      <c r="C4378">
        <v>28</v>
      </c>
      <c r="D4378">
        <v>-2.9915582743432441</v>
      </c>
      <c r="E4378">
        <v>-2.4122315209451068</v>
      </c>
      <c r="F4378">
        <v>6.2610000000000001</v>
      </c>
      <c r="G4378" s="2">
        <v>43466.410740740743</v>
      </c>
    </row>
    <row r="4379" spans="1:7" x14ac:dyDescent="0.25">
      <c r="A4379">
        <v>9</v>
      </c>
      <c r="B4379">
        <v>51</v>
      </c>
      <c r="C4379">
        <v>29</v>
      </c>
      <c r="D4379">
        <v>-3.063540242062802</v>
      </c>
      <c r="E4379">
        <v>-2.460469966626972</v>
      </c>
      <c r="F4379">
        <v>6.2610000000000001</v>
      </c>
      <c r="G4379" s="2">
        <v>43466.410752314812</v>
      </c>
    </row>
    <row r="4380" spans="1:7" x14ac:dyDescent="0.25">
      <c r="A4380">
        <v>9</v>
      </c>
      <c r="B4380">
        <v>51</v>
      </c>
      <c r="C4380">
        <v>30</v>
      </c>
      <c r="D4380">
        <v>-3.0192436463524781</v>
      </c>
      <c r="E4380">
        <v>-2.456759317721724</v>
      </c>
      <c r="F4380">
        <v>6.2610000000000001</v>
      </c>
      <c r="G4380" s="2">
        <v>43466.410763888889</v>
      </c>
    </row>
    <row r="4381" spans="1:7" x14ac:dyDescent="0.25">
      <c r="A4381">
        <v>9</v>
      </c>
      <c r="B4381">
        <v>51</v>
      </c>
      <c r="C4381">
        <v>31</v>
      </c>
      <c r="D4381">
        <v>-2.9989410401182361</v>
      </c>
      <c r="E4381">
        <v>-2.4437720433668288</v>
      </c>
      <c r="F4381">
        <v>6.2610000000000001</v>
      </c>
      <c r="G4381" s="2">
        <v>43466.410775462973</v>
      </c>
    </row>
    <row r="4382" spans="1:7" x14ac:dyDescent="0.25">
      <c r="A4382">
        <v>9</v>
      </c>
      <c r="B4382">
        <v>51</v>
      </c>
      <c r="C4382">
        <v>32</v>
      </c>
      <c r="D4382">
        <v>-3.0137065720216811</v>
      </c>
      <c r="E4382">
        <v>-2.4678912672699358</v>
      </c>
      <c r="F4382">
        <v>6.2610000000000001</v>
      </c>
      <c r="G4382" s="2">
        <v>43466.410787037043</v>
      </c>
    </row>
    <row r="4383" spans="1:7" x14ac:dyDescent="0.25">
      <c r="A4383">
        <v>9</v>
      </c>
      <c r="B4383">
        <v>51</v>
      </c>
      <c r="C4383">
        <v>33</v>
      </c>
      <c r="D4383">
        <v>-3.0118608805774869</v>
      </c>
      <c r="E4383">
        <v>-2.4845891905300812</v>
      </c>
      <c r="F4383">
        <v>6.2610000000000001</v>
      </c>
      <c r="G4383" s="2">
        <v>43466.410798611112</v>
      </c>
    </row>
    <row r="4384" spans="1:7" x14ac:dyDescent="0.25">
      <c r="A4384">
        <v>9</v>
      </c>
      <c r="B4384">
        <v>51</v>
      </c>
      <c r="C4384">
        <v>34</v>
      </c>
      <c r="D4384">
        <v>-2.9361875299766398</v>
      </c>
      <c r="E4384">
        <v>-2.44191671856015</v>
      </c>
      <c r="F4384">
        <v>6.2610000000000001</v>
      </c>
      <c r="G4384" s="2">
        <v>43466.410810185182</v>
      </c>
    </row>
    <row r="4385" spans="1:7" x14ac:dyDescent="0.25">
      <c r="A4385">
        <v>9</v>
      </c>
      <c r="B4385">
        <v>51</v>
      </c>
      <c r="C4385">
        <v>35</v>
      </c>
      <c r="D4385">
        <v>-2.9214219980749681</v>
      </c>
      <c r="E4385">
        <v>-2.4344954193334192</v>
      </c>
      <c r="F4385">
        <v>6.3609999999999998</v>
      </c>
      <c r="G4385" s="2">
        <v>43466.410821759258</v>
      </c>
    </row>
    <row r="4386" spans="1:7" x14ac:dyDescent="0.25">
      <c r="A4386">
        <v>9</v>
      </c>
      <c r="B4386">
        <v>51</v>
      </c>
      <c r="C4386">
        <v>36</v>
      </c>
      <c r="D4386">
        <v>-2.9121935405058772</v>
      </c>
      <c r="E4386">
        <v>-2.4252187953000059</v>
      </c>
      <c r="F4386">
        <v>6.3609999999999998</v>
      </c>
      <c r="G4386" s="2">
        <v>43466.410833333342</v>
      </c>
    </row>
    <row r="4387" spans="1:7" x14ac:dyDescent="0.25">
      <c r="A4387">
        <v>9</v>
      </c>
      <c r="B4387">
        <v>51</v>
      </c>
      <c r="C4387">
        <v>37</v>
      </c>
      <c r="D4387">
        <v>-2.910347849061683</v>
      </c>
      <c r="E4387">
        <v>-2.3565717753283968</v>
      </c>
      <c r="F4387">
        <v>6.3609999999999998</v>
      </c>
      <c r="G4387" s="2">
        <v>43466.410844907397</v>
      </c>
    </row>
    <row r="4388" spans="1:7" x14ac:dyDescent="0.25">
      <c r="A4388">
        <v>9</v>
      </c>
      <c r="B4388">
        <v>51</v>
      </c>
      <c r="C4388">
        <v>38</v>
      </c>
      <c r="D4388">
        <v>-2.8900452424775231</v>
      </c>
      <c r="E4388">
        <v>-2.3027673552264809</v>
      </c>
      <c r="F4388">
        <v>6.3609999999999998</v>
      </c>
      <c r="G4388" s="2">
        <v>43466.410856481481</v>
      </c>
    </row>
    <row r="4389" spans="1:7" x14ac:dyDescent="0.25">
      <c r="A4389">
        <v>9</v>
      </c>
      <c r="B4389">
        <v>51</v>
      </c>
      <c r="C4389">
        <v>39</v>
      </c>
      <c r="D4389">
        <v>-2.8180632747739081</v>
      </c>
      <c r="E4389">
        <v>-2.1673286415061801</v>
      </c>
      <c r="F4389">
        <v>6.3609999999999998</v>
      </c>
      <c r="G4389" s="2">
        <v>43466.410868055558</v>
      </c>
    </row>
    <row r="4390" spans="1:7" x14ac:dyDescent="0.25">
      <c r="A4390">
        <v>9</v>
      </c>
      <c r="B4390">
        <v>51</v>
      </c>
      <c r="C4390">
        <v>40</v>
      </c>
      <c r="D4390">
        <v>-2.7553097646447018</v>
      </c>
      <c r="E4390">
        <v>-2.0356005773992432</v>
      </c>
      <c r="F4390">
        <v>6.3609999999999998</v>
      </c>
      <c r="G4390" s="2">
        <v>43466.410879629628</v>
      </c>
    </row>
    <row r="4391" spans="1:7" x14ac:dyDescent="0.25">
      <c r="A4391">
        <v>9</v>
      </c>
      <c r="B4391">
        <v>51</v>
      </c>
      <c r="C4391">
        <v>41</v>
      </c>
      <c r="D4391">
        <v>-2.7497726899622088</v>
      </c>
      <c r="E4391">
        <v>-1.9817961565892119</v>
      </c>
      <c r="F4391">
        <v>6.3609999999999998</v>
      </c>
      <c r="G4391" s="2">
        <v>43466.410891203697</v>
      </c>
    </row>
    <row r="4392" spans="1:7" x14ac:dyDescent="0.25">
      <c r="A4392">
        <v>9</v>
      </c>
      <c r="B4392">
        <v>51</v>
      </c>
      <c r="C4392">
        <v>42</v>
      </c>
      <c r="D4392">
        <v>-2.764538221860338</v>
      </c>
      <c r="E4392">
        <v>-1.940979010134074</v>
      </c>
      <c r="F4392">
        <v>6.3609999999999998</v>
      </c>
      <c r="G4392" s="2">
        <v>43466.410902777781</v>
      </c>
    </row>
    <row r="4393" spans="1:7" x14ac:dyDescent="0.25">
      <c r="A4393">
        <v>9</v>
      </c>
      <c r="B4393">
        <v>51</v>
      </c>
      <c r="C4393">
        <v>43</v>
      </c>
      <c r="D4393">
        <v>-2.8180632747739081</v>
      </c>
      <c r="E4393">
        <v>-1.87975329009731</v>
      </c>
      <c r="F4393">
        <v>6.3609999999999998</v>
      </c>
      <c r="G4393" s="2">
        <v>43466.410914351851</v>
      </c>
    </row>
    <row r="4394" spans="1:7" x14ac:dyDescent="0.25">
      <c r="A4394">
        <v>9</v>
      </c>
      <c r="B4394">
        <v>51</v>
      </c>
      <c r="C4394">
        <v>44</v>
      </c>
      <c r="D4394">
        <v>-2.8974280086042019</v>
      </c>
      <c r="E4394">
        <v>-1.8296595189006419</v>
      </c>
      <c r="F4394">
        <v>6.3609999999999998</v>
      </c>
      <c r="G4394" s="2">
        <v>43466.410925925928</v>
      </c>
    </row>
    <row r="4395" spans="1:7" x14ac:dyDescent="0.25">
      <c r="A4395">
        <v>9</v>
      </c>
      <c r="B4395">
        <v>51</v>
      </c>
      <c r="C4395">
        <v>45</v>
      </c>
      <c r="D4395">
        <v>-2.9029650832866869</v>
      </c>
      <c r="E4395">
        <v>-1.790697697252188</v>
      </c>
      <c r="F4395">
        <v>6.3609999999999998</v>
      </c>
      <c r="G4395" s="2">
        <v>43466.410937499997</v>
      </c>
    </row>
    <row r="4396" spans="1:7" x14ac:dyDescent="0.25">
      <c r="A4396">
        <v>9</v>
      </c>
      <c r="B4396">
        <v>51</v>
      </c>
      <c r="C4396">
        <v>46</v>
      </c>
      <c r="D4396">
        <v>-2.882662476704307</v>
      </c>
      <c r="E4396">
        <v>-1.703497429921867</v>
      </c>
      <c r="F4396">
        <v>6.3609999999999998</v>
      </c>
      <c r="G4396" s="2">
        <v>43466.410949074067</v>
      </c>
    </row>
    <row r="4397" spans="1:7" x14ac:dyDescent="0.25">
      <c r="A4397">
        <v>9</v>
      </c>
      <c r="B4397">
        <v>51</v>
      </c>
      <c r="C4397">
        <v>47</v>
      </c>
      <c r="D4397">
        <v>-2.8568227957911212</v>
      </c>
      <c r="E4397">
        <v>-1.6200078114967971</v>
      </c>
      <c r="F4397">
        <v>6.3609999999999998</v>
      </c>
      <c r="G4397" s="2">
        <v>43466.410960648151</v>
      </c>
    </row>
    <row r="4398" spans="1:7" x14ac:dyDescent="0.25">
      <c r="A4398">
        <v>9</v>
      </c>
      <c r="B4398">
        <v>51</v>
      </c>
      <c r="C4398">
        <v>48</v>
      </c>
      <c r="D4398">
        <v>-2.85497710470039</v>
      </c>
      <c r="E4398">
        <v>-1.5346628682650429</v>
      </c>
      <c r="F4398">
        <v>6.3609999999999998</v>
      </c>
      <c r="G4398" s="2">
        <v>43466.41097222222</v>
      </c>
    </row>
    <row r="4399" spans="1:7" x14ac:dyDescent="0.25">
      <c r="A4399">
        <v>9</v>
      </c>
      <c r="B4399">
        <v>51</v>
      </c>
      <c r="C4399">
        <v>49</v>
      </c>
      <c r="D4399">
        <v>-2.90111939149081</v>
      </c>
      <c r="E4399">
        <v>-1.516109620198214</v>
      </c>
      <c r="F4399">
        <v>6.3609999999999998</v>
      </c>
      <c r="G4399" s="2">
        <v>43466.410983796297</v>
      </c>
    </row>
    <row r="4400" spans="1:7" x14ac:dyDescent="0.25">
      <c r="A4400">
        <v>9</v>
      </c>
      <c r="B4400">
        <v>51</v>
      </c>
      <c r="C4400">
        <v>50</v>
      </c>
      <c r="D4400">
        <v>-2.8291374237871989</v>
      </c>
      <c r="E4400">
        <v>-1.4604498752896169</v>
      </c>
      <c r="F4400">
        <v>6.4609999999999994</v>
      </c>
      <c r="G4400" s="2">
        <v>43466.410995370366</v>
      </c>
    </row>
    <row r="4401" spans="1:7" x14ac:dyDescent="0.25">
      <c r="A4401">
        <v>9</v>
      </c>
      <c r="B4401">
        <v>51</v>
      </c>
      <c r="C4401">
        <v>51</v>
      </c>
      <c r="D4401">
        <v>-2.7017847113829871</v>
      </c>
      <c r="E4401">
        <v>-1.440041301707994</v>
      </c>
      <c r="F4401">
        <v>6.4609999999999994</v>
      </c>
      <c r="G4401" s="2">
        <v>43466.411006944443</v>
      </c>
    </row>
    <row r="4402" spans="1:7" x14ac:dyDescent="0.25">
      <c r="A4402">
        <v>9</v>
      </c>
      <c r="B4402">
        <v>51</v>
      </c>
      <c r="C4402">
        <v>52</v>
      </c>
      <c r="D4402">
        <v>-2.6371855094667538</v>
      </c>
      <c r="E4402">
        <v>-1.4010794793514261</v>
      </c>
      <c r="F4402">
        <v>6.4609999999999994</v>
      </c>
      <c r="G4402" s="2">
        <v>43466.41101851852</v>
      </c>
    </row>
    <row r="4403" spans="1:7" x14ac:dyDescent="0.25">
      <c r="A4403">
        <v>9</v>
      </c>
      <c r="B4403">
        <v>51</v>
      </c>
      <c r="C4403">
        <v>53</v>
      </c>
      <c r="D4403">
        <v>-2.5559750845687361</v>
      </c>
      <c r="E4403">
        <v>-1.3417090841213479</v>
      </c>
      <c r="F4403">
        <v>6.5610000000000008</v>
      </c>
      <c r="G4403" s="2">
        <v>43466.411030092589</v>
      </c>
    </row>
    <row r="4404" spans="1:7" x14ac:dyDescent="0.25">
      <c r="A4404">
        <v>9</v>
      </c>
      <c r="B4404">
        <v>51</v>
      </c>
      <c r="C4404">
        <v>54</v>
      </c>
      <c r="D4404">
        <v>-2.4692275846471712</v>
      </c>
      <c r="E4404">
        <v>-1.278628039986019</v>
      </c>
      <c r="F4404">
        <v>6.5610000000000008</v>
      </c>
      <c r="G4404" s="2">
        <v>43466.411041666674</v>
      </c>
    </row>
    <row r="4405" spans="1:7" x14ac:dyDescent="0.25">
      <c r="A4405">
        <v>9</v>
      </c>
      <c r="B4405">
        <v>51</v>
      </c>
      <c r="C4405">
        <v>55</v>
      </c>
      <c r="D4405">
        <v>-2.3972456169771852</v>
      </c>
      <c r="E4405">
        <v>-1.174729848687438</v>
      </c>
      <c r="F4405">
        <v>6.6609999999999996</v>
      </c>
      <c r="G4405" s="2">
        <v>43466.411053240743</v>
      </c>
    </row>
    <row r="4406" spans="1:7" x14ac:dyDescent="0.25">
      <c r="A4406">
        <v>9</v>
      </c>
      <c r="B4406">
        <v>51</v>
      </c>
      <c r="C4406">
        <v>56</v>
      </c>
      <c r="D4406">
        <v>-2.3806343932902618</v>
      </c>
      <c r="E4406">
        <v>-1.1339127015241861</v>
      </c>
      <c r="F4406">
        <v>6.7610000000000001</v>
      </c>
      <c r="G4406" s="2">
        <v>43466.411064814813</v>
      </c>
    </row>
    <row r="4407" spans="1:7" x14ac:dyDescent="0.25">
      <c r="A4407">
        <v>9</v>
      </c>
      <c r="B4407">
        <v>51</v>
      </c>
      <c r="C4407">
        <v>57</v>
      </c>
      <c r="D4407">
        <v>-2.4193939146396839</v>
      </c>
      <c r="E4407">
        <v>-1.152465950299129</v>
      </c>
      <c r="F4407">
        <v>6.7610000000000001</v>
      </c>
      <c r="G4407" s="2">
        <v>43466.411076388889</v>
      </c>
    </row>
    <row r="4408" spans="1:7" x14ac:dyDescent="0.25">
      <c r="A4408">
        <v>9</v>
      </c>
      <c r="B4408">
        <v>51</v>
      </c>
      <c r="C4408">
        <v>58</v>
      </c>
      <c r="D4408">
        <v>-2.4341594465325032</v>
      </c>
      <c r="E4408">
        <v>-1.172874523880755</v>
      </c>
      <c r="F4408">
        <v>6.7610000000000001</v>
      </c>
      <c r="G4408" s="2">
        <v>43466.411087962973</v>
      </c>
    </row>
    <row r="4409" spans="1:7" x14ac:dyDescent="0.25">
      <c r="A4409">
        <v>9</v>
      </c>
      <c r="B4409">
        <v>51</v>
      </c>
      <c r="C4409">
        <v>59</v>
      </c>
      <c r="D4409">
        <v>-2.4009369998620258</v>
      </c>
      <c r="E4409">
        <v>-0.96136749096210894</v>
      </c>
      <c r="F4409">
        <v>6.7610000000000001</v>
      </c>
      <c r="G4409" s="2">
        <v>43466.411099537043</v>
      </c>
    </row>
    <row r="4410" spans="1:7" x14ac:dyDescent="0.25">
      <c r="A4410">
        <v>9</v>
      </c>
      <c r="B4410">
        <v>52</v>
      </c>
      <c r="C4410">
        <v>0</v>
      </c>
      <c r="D4410">
        <v>-2.3806343932902618</v>
      </c>
      <c r="E4410">
        <v>-0.87787787324515276</v>
      </c>
      <c r="F4410">
        <v>6.7610000000000001</v>
      </c>
      <c r="G4410" s="2">
        <v>43466.411111111112</v>
      </c>
    </row>
    <row r="4411" spans="1:7" x14ac:dyDescent="0.25">
      <c r="A4411">
        <v>9</v>
      </c>
      <c r="B4411">
        <v>52</v>
      </c>
      <c r="C4411">
        <v>1</v>
      </c>
      <c r="D4411">
        <v>-2.4175482231972638</v>
      </c>
      <c r="E4411">
        <v>-0.74614980913821227</v>
      </c>
      <c r="F4411">
        <v>6.7610000000000001</v>
      </c>
      <c r="G4411" s="2">
        <v>43466.411122685182</v>
      </c>
    </row>
    <row r="4412" spans="1:7" x14ac:dyDescent="0.25">
      <c r="A4412">
        <v>9</v>
      </c>
      <c r="B4412">
        <v>52</v>
      </c>
      <c r="C4412">
        <v>2</v>
      </c>
      <c r="D4412">
        <v>-2.3917085422982418</v>
      </c>
      <c r="E4412">
        <v>-0.71646461152317242</v>
      </c>
      <c r="F4412">
        <v>6.7610000000000001</v>
      </c>
      <c r="G4412" s="2">
        <v>43466.411134259259</v>
      </c>
    </row>
    <row r="4413" spans="1:7" x14ac:dyDescent="0.25">
      <c r="A4413">
        <v>9</v>
      </c>
      <c r="B4413">
        <v>52</v>
      </c>
      <c r="C4413">
        <v>3</v>
      </c>
      <c r="D4413">
        <v>-2.3750973193164651</v>
      </c>
      <c r="E4413">
        <v>-0.69605603794154647</v>
      </c>
      <c r="F4413">
        <v>6.7610000000000001</v>
      </c>
      <c r="G4413" s="2">
        <v>43466.411145833343</v>
      </c>
    </row>
    <row r="4414" spans="1:7" x14ac:dyDescent="0.25">
      <c r="A4414">
        <v>9</v>
      </c>
      <c r="B4414">
        <v>52</v>
      </c>
      <c r="C4414">
        <v>4</v>
      </c>
      <c r="D4414">
        <v>-2.3418748726477538</v>
      </c>
      <c r="E4414">
        <v>-0.63111966899953376</v>
      </c>
      <c r="F4414">
        <v>6.7610000000000001</v>
      </c>
      <c r="G4414" s="2">
        <v>43466.411157407398</v>
      </c>
    </row>
    <row r="4415" spans="1:7" x14ac:dyDescent="0.25">
      <c r="A4415">
        <v>9</v>
      </c>
      <c r="B4415">
        <v>52</v>
      </c>
      <c r="C4415">
        <v>5</v>
      </c>
      <c r="D4415">
        <v>-2.349257638417436</v>
      </c>
      <c r="E4415">
        <v>-0.5736045985761361</v>
      </c>
      <c r="F4415">
        <v>6.7610000000000001</v>
      </c>
      <c r="G4415" s="2">
        <v>43466.411168981482</v>
      </c>
    </row>
    <row r="4416" spans="1:7" x14ac:dyDescent="0.25">
      <c r="A4416">
        <v>9</v>
      </c>
      <c r="B4416">
        <v>52</v>
      </c>
      <c r="C4416">
        <v>6</v>
      </c>
      <c r="D4416">
        <v>-2.3271093407567092</v>
      </c>
      <c r="E4416">
        <v>-0.49939160418447831</v>
      </c>
      <c r="F4416">
        <v>6.8609999999999998</v>
      </c>
      <c r="G4416" s="2">
        <v>43466.411180555559</v>
      </c>
    </row>
    <row r="4417" spans="1:7" x14ac:dyDescent="0.25">
      <c r="A4417">
        <v>9</v>
      </c>
      <c r="B4417">
        <v>52</v>
      </c>
      <c r="C4417">
        <v>7</v>
      </c>
      <c r="D4417">
        <v>-2.1960652451885481</v>
      </c>
      <c r="E4417">
        <v>-0.41219133685415682</v>
      </c>
      <c r="F4417">
        <v>6.8609999999999998</v>
      </c>
      <c r="G4417" s="2">
        <v>43466.411192129628</v>
      </c>
    </row>
    <row r="4418" spans="1:7" x14ac:dyDescent="0.25">
      <c r="A4418">
        <v>9</v>
      </c>
      <c r="B4418">
        <v>52</v>
      </c>
      <c r="C4418">
        <v>8</v>
      </c>
      <c r="D4418">
        <v>-2.1167005114219828</v>
      </c>
      <c r="E4418">
        <v>-0.29530587120067919</v>
      </c>
      <c r="F4418">
        <v>6.8609999999999998</v>
      </c>
      <c r="G4418" s="2">
        <v>43466.411203703698</v>
      </c>
    </row>
    <row r="4419" spans="1:7" x14ac:dyDescent="0.25">
      <c r="A4419">
        <v>9</v>
      </c>
      <c r="B4419">
        <v>52</v>
      </c>
      <c r="C4419">
        <v>9</v>
      </c>
      <c r="D4419">
        <v>-2.0982435966496298</v>
      </c>
      <c r="E4419">
        <v>-0.28231859684578431</v>
      </c>
      <c r="F4419">
        <v>6.8609999999999998</v>
      </c>
      <c r="G4419" s="2">
        <v>43466.411215277767</v>
      </c>
    </row>
    <row r="4420" spans="1:7" x14ac:dyDescent="0.25">
      <c r="A4420">
        <v>9</v>
      </c>
      <c r="B4420">
        <v>52</v>
      </c>
      <c r="C4420">
        <v>10</v>
      </c>
      <c r="D4420">
        <v>-2.1314660433094899</v>
      </c>
      <c r="E4420">
        <v>-0.26376534877895608</v>
      </c>
      <c r="F4420">
        <v>6.8609999999999998</v>
      </c>
      <c r="G4420" s="2">
        <v>43466.411226851851</v>
      </c>
    </row>
    <row r="4421" spans="1:7" x14ac:dyDescent="0.25">
      <c r="A4421">
        <v>9</v>
      </c>
      <c r="B4421">
        <v>52</v>
      </c>
      <c r="C4421">
        <v>11</v>
      </c>
      <c r="D4421">
        <v>-2.2052937023988761</v>
      </c>
      <c r="E4421">
        <v>-0.28231859684578392</v>
      </c>
      <c r="F4421">
        <v>6.8609999999999998</v>
      </c>
      <c r="G4421" s="2">
        <v>43466.411238425928</v>
      </c>
    </row>
    <row r="4422" spans="1:7" x14ac:dyDescent="0.25">
      <c r="A4422">
        <v>9</v>
      </c>
      <c r="B4422">
        <v>52</v>
      </c>
      <c r="C4422">
        <v>12</v>
      </c>
      <c r="D4422">
        <v>-2.255127372745656</v>
      </c>
      <c r="E4422">
        <v>-0.28788457197394751</v>
      </c>
      <c r="F4422">
        <v>6.8609999999999998</v>
      </c>
      <c r="G4422" s="2">
        <v>43466.411249999997</v>
      </c>
    </row>
    <row r="4423" spans="1:7" x14ac:dyDescent="0.25">
      <c r="A4423">
        <v>9</v>
      </c>
      <c r="B4423">
        <v>52</v>
      </c>
      <c r="C4423">
        <v>13</v>
      </c>
      <c r="D4423">
        <v>-2.2735842875197712</v>
      </c>
      <c r="E4423">
        <v>-0.35653159052932631</v>
      </c>
      <c r="F4423">
        <v>6.8609999999999998</v>
      </c>
      <c r="G4423" s="2">
        <v>43466.411261574067</v>
      </c>
    </row>
    <row r="4424" spans="1:7" x14ac:dyDescent="0.25">
      <c r="A4424">
        <v>9</v>
      </c>
      <c r="B4424">
        <v>52</v>
      </c>
      <c r="C4424">
        <v>14</v>
      </c>
      <c r="D4424">
        <v>-2.2865041276167188</v>
      </c>
      <c r="E4424">
        <v>-0.48640433053769899</v>
      </c>
      <c r="F4424">
        <v>6.9609999999999994</v>
      </c>
      <c r="G4424" s="2">
        <v>43466.411273148151</v>
      </c>
    </row>
    <row r="4425" spans="1:7" x14ac:dyDescent="0.25">
      <c r="A4425">
        <v>9</v>
      </c>
      <c r="B4425">
        <v>52</v>
      </c>
      <c r="C4425">
        <v>15</v>
      </c>
      <c r="D4425">
        <v>-2.3474119466215519</v>
      </c>
      <c r="E4425">
        <v>-0.55690667460787557</v>
      </c>
      <c r="F4425">
        <v>6.9609999999999994</v>
      </c>
      <c r="G4425" s="2">
        <v>43466.41128472222</v>
      </c>
    </row>
    <row r="4426" spans="1:7" x14ac:dyDescent="0.25">
      <c r="A4426">
        <v>9</v>
      </c>
      <c r="B4426">
        <v>52</v>
      </c>
      <c r="C4426">
        <v>16</v>
      </c>
      <c r="D4426">
        <v>-2.3381834890577671</v>
      </c>
      <c r="E4426">
        <v>-0.56618329934940503</v>
      </c>
      <c r="F4426">
        <v>6.9609999999999994</v>
      </c>
      <c r="G4426" s="2">
        <v>43466.411296296297</v>
      </c>
    </row>
    <row r="4427" spans="1:7" x14ac:dyDescent="0.25">
      <c r="A4427">
        <v>9</v>
      </c>
      <c r="B4427">
        <v>52</v>
      </c>
      <c r="C4427">
        <v>17</v>
      </c>
      <c r="D4427">
        <v>-2.3381834890577671</v>
      </c>
      <c r="E4427">
        <v>-0.61998771945132147</v>
      </c>
      <c r="F4427">
        <v>6.9609999999999994</v>
      </c>
      <c r="G4427" s="2">
        <v>43466.411307870367</v>
      </c>
    </row>
    <row r="4428" spans="1:7" x14ac:dyDescent="0.25">
      <c r="A4428">
        <v>9</v>
      </c>
      <c r="B4428">
        <v>52</v>
      </c>
      <c r="C4428">
        <v>18</v>
      </c>
      <c r="D4428">
        <v>-2.3584860956295381</v>
      </c>
      <c r="E4428">
        <v>-0.64039629303294743</v>
      </c>
      <c r="F4428">
        <v>6.9609999999999994</v>
      </c>
      <c r="G4428" s="2">
        <v>43466.411319444444</v>
      </c>
    </row>
    <row r="4429" spans="1:7" x14ac:dyDescent="0.25">
      <c r="A4429">
        <v>9</v>
      </c>
      <c r="B4429">
        <v>52</v>
      </c>
      <c r="C4429">
        <v>19</v>
      </c>
      <c r="D4429">
        <v>-2.321572266077764</v>
      </c>
      <c r="E4429">
        <v>-0.65523889148641012</v>
      </c>
      <c r="F4429">
        <v>6.9609999999999994</v>
      </c>
      <c r="G4429" s="2">
        <v>43466.41133101852</v>
      </c>
    </row>
    <row r="4430" spans="1:7" x14ac:dyDescent="0.25">
      <c r="A4430">
        <v>9</v>
      </c>
      <c r="B4430">
        <v>52</v>
      </c>
      <c r="C4430">
        <v>20</v>
      </c>
      <c r="D4430">
        <v>-2.264355830309444</v>
      </c>
      <c r="E4430">
        <v>-0.67750278987471968</v>
      </c>
      <c r="F4430">
        <v>6.9609999999999994</v>
      </c>
      <c r="G4430" s="2">
        <v>43466.41134259259</v>
      </c>
    </row>
    <row r="4431" spans="1:7" x14ac:dyDescent="0.25">
      <c r="A4431">
        <v>9</v>
      </c>
      <c r="B4431">
        <v>52</v>
      </c>
      <c r="C4431">
        <v>21</v>
      </c>
      <c r="D4431">
        <v>-2.2717385957256662</v>
      </c>
      <c r="E4431">
        <v>-0.6570942162930935</v>
      </c>
      <c r="F4431">
        <v>6.9609999999999994</v>
      </c>
      <c r="G4431" s="2">
        <v>43466.411354166667</v>
      </c>
    </row>
    <row r="4432" spans="1:7" x14ac:dyDescent="0.25">
      <c r="A4432">
        <v>9</v>
      </c>
      <c r="B4432">
        <v>52</v>
      </c>
      <c r="C4432">
        <v>22</v>
      </c>
      <c r="D4432">
        <v>-2.28281274508356</v>
      </c>
      <c r="E4432">
        <v>-0.64225161783963092</v>
      </c>
      <c r="F4432">
        <v>6.9609999999999994</v>
      </c>
      <c r="G4432" s="2">
        <v>43466.411365740743</v>
      </c>
    </row>
    <row r="4433" spans="1:7" x14ac:dyDescent="0.25">
      <c r="A4433">
        <v>9</v>
      </c>
      <c r="B4433">
        <v>52</v>
      </c>
      <c r="C4433">
        <v>23</v>
      </c>
      <c r="D4433">
        <v>-2.31234380886566</v>
      </c>
      <c r="E4433">
        <v>-0.64596226745299623</v>
      </c>
      <c r="F4433">
        <v>7.0610000000000008</v>
      </c>
      <c r="G4433" s="2">
        <v>43466.411377314813</v>
      </c>
    </row>
    <row r="4434" spans="1:7" x14ac:dyDescent="0.25">
      <c r="A4434">
        <v>9</v>
      </c>
      <c r="B4434">
        <v>52</v>
      </c>
      <c r="C4434">
        <v>24</v>
      </c>
      <c r="D4434">
        <v>-2.3031153513018729</v>
      </c>
      <c r="E4434">
        <v>-0.61813239464463898</v>
      </c>
      <c r="F4434">
        <v>7.0610000000000008</v>
      </c>
      <c r="G4434" s="2">
        <v>43466.41138888889</v>
      </c>
    </row>
    <row r="4435" spans="1:7" x14ac:dyDescent="0.25">
      <c r="A4435">
        <v>9</v>
      </c>
      <c r="B4435">
        <v>52</v>
      </c>
      <c r="C4435">
        <v>25</v>
      </c>
      <c r="D4435">
        <v>-2.3160351917505011</v>
      </c>
      <c r="E4435">
        <v>-0.59401317215776261</v>
      </c>
      <c r="F4435">
        <v>7.0610000000000008</v>
      </c>
      <c r="G4435" s="2">
        <v>43466.411400462966</v>
      </c>
    </row>
    <row r="4436" spans="1:7" x14ac:dyDescent="0.25">
      <c r="A4436">
        <v>9</v>
      </c>
      <c r="B4436">
        <v>52</v>
      </c>
      <c r="C4436">
        <v>26</v>
      </c>
      <c r="D4436">
        <v>-2.378788702199524</v>
      </c>
      <c r="E4436">
        <v>-0.64039629303294732</v>
      </c>
      <c r="F4436">
        <v>7.0610000000000008</v>
      </c>
      <c r="G4436" s="2">
        <v>43466.411412037043</v>
      </c>
    </row>
    <row r="4437" spans="1:7" x14ac:dyDescent="0.25">
      <c r="A4437">
        <v>9</v>
      </c>
      <c r="B4437">
        <v>52</v>
      </c>
      <c r="C4437">
        <v>27</v>
      </c>
      <c r="D4437">
        <v>-2.395399925183082</v>
      </c>
      <c r="E4437">
        <v>-0.70533266268307571</v>
      </c>
      <c r="F4437">
        <v>7.0610000000000008</v>
      </c>
      <c r="G4437" s="2">
        <v>43466.411423611113</v>
      </c>
    </row>
    <row r="4438" spans="1:7" x14ac:dyDescent="0.25">
      <c r="A4438">
        <v>9</v>
      </c>
      <c r="B4438">
        <v>52</v>
      </c>
      <c r="C4438">
        <v>28</v>
      </c>
      <c r="D4438">
        <v>-2.428622371853562</v>
      </c>
      <c r="E4438">
        <v>-0.71460928671648927</v>
      </c>
      <c r="F4438">
        <v>7.0610000000000008</v>
      </c>
      <c r="G4438" s="2">
        <v>43466.411435185182</v>
      </c>
    </row>
    <row r="4439" spans="1:7" x14ac:dyDescent="0.25">
      <c r="A4439">
        <v>9</v>
      </c>
      <c r="B4439">
        <v>52</v>
      </c>
      <c r="C4439">
        <v>29</v>
      </c>
      <c r="D4439">
        <v>-2.428622371853562</v>
      </c>
      <c r="E4439">
        <v>-0.65894954109977477</v>
      </c>
      <c r="F4439">
        <v>7.0610000000000008</v>
      </c>
      <c r="G4439" s="2">
        <v>43466.411446759259</v>
      </c>
    </row>
    <row r="4440" spans="1:7" x14ac:dyDescent="0.25">
      <c r="A4440">
        <v>9</v>
      </c>
      <c r="B4440">
        <v>52</v>
      </c>
      <c r="C4440">
        <v>30</v>
      </c>
      <c r="D4440">
        <v>-2.437850829417342</v>
      </c>
      <c r="E4440">
        <v>-0.63854096822626394</v>
      </c>
      <c r="F4440">
        <v>7.0610000000000008</v>
      </c>
      <c r="G4440" s="2">
        <v>43466.411458333343</v>
      </c>
    </row>
    <row r="4441" spans="1:7" x14ac:dyDescent="0.25">
      <c r="A4441">
        <v>9</v>
      </c>
      <c r="B4441">
        <v>52</v>
      </c>
      <c r="C4441">
        <v>31</v>
      </c>
      <c r="D4441">
        <v>-2.428622371853562</v>
      </c>
      <c r="E4441">
        <v>-0.62184304425800352</v>
      </c>
      <c r="F4441">
        <v>7.0610000000000008</v>
      </c>
      <c r="G4441" s="2">
        <v>43466.411469907413</v>
      </c>
    </row>
    <row r="4442" spans="1:7" x14ac:dyDescent="0.25">
      <c r="A4442">
        <v>9</v>
      </c>
      <c r="B4442">
        <v>52</v>
      </c>
      <c r="C4442">
        <v>32</v>
      </c>
      <c r="D4442">
        <v>-2.260664447424602</v>
      </c>
      <c r="E4442">
        <v>-0.67564746506803686</v>
      </c>
      <c r="F4442">
        <v>7.0610000000000008</v>
      </c>
      <c r="G4442" s="2">
        <v>43466.411481481482</v>
      </c>
    </row>
    <row r="4443" spans="1:7" x14ac:dyDescent="0.25">
      <c r="A4443">
        <v>9</v>
      </c>
      <c r="B4443">
        <v>52</v>
      </c>
      <c r="C4443">
        <v>33</v>
      </c>
      <c r="D4443">
        <v>-2.1462315751969951</v>
      </c>
      <c r="E4443">
        <v>-0.78325630597998652</v>
      </c>
      <c r="F4443">
        <v>7.0610000000000008</v>
      </c>
      <c r="G4443" s="2">
        <v>43466.411493055559</v>
      </c>
    </row>
    <row r="4444" spans="1:7" x14ac:dyDescent="0.25">
      <c r="A4444">
        <v>9</v>
      </c>
      <c r="B4444">
        <v>52</v>
      </c>
      <c r="C4444">
        <v>34</v>
      </c>
      <c r="D4444">
        <v>-2.1425401919604661</v>
      </c>
      <c r="E4444">
        <v>-0.76099240759167763</v>
      </c>
      <c r="F4444">
        <v>7.0610000000000008</v>
      </c>
      <c r="G4444" s="2">
        <v>43466.411504629628</v>
      </c>
    </row>
    <row r="4445" spans="1:7" x14ac:dyDescent="0.25">
      <c r="A4445">
        <v>9</v>
      </c>
      <c r="B4445">
        <v>52</v>
      </c>
      <c r="C4445">
        <v>35</v>
      </c>
      <c r="D4445">
        <v>-2.135157426192555</v>
      </c>
      <c r="E4445">
        <v>-0.73501786029811844</v>
      </c>
      <c r="F4445">
        <v>7.0610000000000008</v>
      </c>
      <c r="G4445" s="2">
        <v>43466.411516203712</v>
      </c>
    </row>
    <row r="4446" spans="1:7" x14ac:dyDescent="0.25">
      <c r="A4446">
        <v>9</v>
      </c>
      <c r="B4446">
        <v>52</v>
      </c>
      <c r="C4446">
        <v>36</v>
      </c>
      <c r="D4446">
        <v>-2.1093177453023868</v>
      </c>
      <c r="E4446">
        <v>-0.69234538832818349</v>
      </c>
      <c r="F4446">
        <v>7.0610000000000008</v>
      </c>
      <c r="G4446" s="2">
        <v>43466.411527777767</v>
      </c>
    </row>
    <row r="4447" spans="1:7" x14ac:dyDescent="0.25">
      <c r="A4447">
        <v>9</v>
      </c>
      <c r="B4447">
        <v>52</v>
      </c>
      <c r="C4447">
        <v>37</v>
      </c>
      <c r="D4447">
        <v>-2.1074720542116472</v>
      </c>
      <c r="E4447">
        <v>-0.70718798748976142</v>
      </c>
      <c r="F4447">
        <v>7.0610000000000008</v>
      </c>
      <c r="G4447" s="2">
        <v>43466.411539351851</v>
      </c>
    </row>
    <row r="4448" spans="1:7" x14ac:dyDescent="0.25">
      <c r="A4448">
        <v>9</v>
      </c>
      <c r="B4448">
        <v>52</v>
      </c>
      <c r="C4448">
        <v>38</v>
      </c>
      <c r="D4448">
        <v>-2.1074720542116472</v>
      </c>
      <c r="E4448">
        <v>-0.7461498091382156</v>
      </c>
      <c r="F4448">
        <v>7.0610000000000008</v>
      </c>
      <c r="G4448" s="2">
        <v>43466.411550925928</v>
      </c>
    </row>
    <row r="4449" spans="1:7" x14ac:dyDescent="0.25">
      <c r="A4449">
        <v>9</v>
      </c>
      <c r="B4449">
        <v>52</v>
      </c>
      <c r="C4449">
        <v>39</v>
      </c>
      <c r="D4449">
        <v>-2.11854620321609</v>
      </c>
      <c r="E4449">
        <v>-0.78140098117330392</v>
      </c>
      <c r="F4449">
        <v>7.0610000000000008</v>
      </c>
      <c r="G4449" s="2">
        <v>43466.411562499998</v>
      </c>
    </row>
    <row r="4450" spans="1:7" x14ac:dyDescent="0.25">
      <c r="A4450">
        <v>9</v>
      </c>
      <c r="B4450">
        <v>52</v>
      </c>
      <c r="C4450">
        <v>40</v>
      </c>
      <c r="D4450">
        <v>-2.127774660424643</v>
      </c>
      <c r="E4450">
        <v>-0.79995422924013182</v>
      </c>
      <c r="F4450">
        <v>7.0610000000000008</v>
      </c>
      <c r="G4450" s="2">
        <v>43466.411574074067</v>
      </c>
    </row>
    <row r="4451" spans="1:7" x14ac:dyDescent="0.25">
      <c r="A4451">
        <v>9</v>
      </c>
      <c r="B4451">
        <v>52</v>
      </c>
      <c r="C4451">
        <v>41</v>
      </c>
      <c r="D4451">
        <v>-2.1370031179866609</v>
      </c>
      <c r="E4451">
        <v>-0.8110861787883441</v>
      </c>
      <c r="F4451">
        <v>7.0610000000000008</v>
      </c>
      <c r="G4451" s="2">
        <v>43466.411585648151</v>
      </c>
    </row>
    <row r="4452" spans="1:7" x14ac:dyDescent="0.25">
      <c r="A4452">
        <v>9</v>
      </c>
      <c r="B4452">
        <v>52</v>
      </c>
      <c r="C4452">
        <v>42</v>
      </c>
      <c r="D4452">
        <v>-2.135157426192555</v>
      </c>
      <c r="E4452">
        <v>-0.81479682840170964</v>
      </c>
      <c r="F4452">
        <v>7.0610000000000008</v>
      </c>
      <c r="G4452" s="2">
        <v>43466.411597222221</v>
      </c>
    </row>
    <row r="4453" spans="1:7" x14ac:dyDescent="0.25">
      <c r="A4453">
        <v>9</v>
      </c>
      <c r="B4453">
        <v>52</v>
      </c>
      <c r="C4453">
        <v>43</v>
      </c>
      <c r="D4453">
        <v>-2.1462315751969951</v>
      </c>
      <c r="E4453">
        <v>-0.83520540127522025</v>
      </c>
      <c r="F4453">
        <v>7.0610000000000008</v>
      </c>
      <c r="G4453" s="2">
        <v>43466.411608796298</v>
      </c>
    </row>
    <row r="4454" spans="1:7" x14ac:dyDescent="0.25">
      <c r="A4454">
        <v>9</v>
      </c>
      <c r="B4454">
        <v>52</v>
      </c>
      <c r="C4454">
        <v>44</v>
      </c>
      <c r="D4454">
        <v>-2.172071255737253</v>
      </c>
      <c r="E4454">
        <v>-0.86489059889026021</v>
      </c>
      <c r="F4454">
        <v>7.0610000000000008</v>
      </c>
      <c r="G4454" s="2">
        <v>43466.411620370367</v>
      </c>
    </row>
    <row r="4455" spans="1:7" x14ac:dyDescent="0.25">
      <c r="A4455">
        <v>9</v>
      </c>
      <c r="B4455">
        <v>52</v>
      </c>
      <c r="C4455">
        <v>45</v>
      </c>
      <c r="D4455">
        <v>-2.1296203518670662</v>
      </c>
      <c r="E4455">
        <v>-0.85746929966352947</v>
      </c>
      <c r="F4455">
        <v>7.0610000000000008</v>
      </c>
      <c r="G4455" s="2">
        <v>43466.411631944437</v>
      </c>
    </row>
    <row r="4456" spans="1:7" x14ac:dyDescent="0.25">
      <c r="A4456">
        <v>9</v>
      </c>
      <c r="B4456">
        <v>52</v>
      </c>
      <c r="C4456">
        <v>46</v>
      </c>
      <c r="D4456">
        <v>-2.122237586099156</v>
      </c>
      <c r="E4456">
        <v>-0.88529917247188694</v>
      </c>
      <c r="F4456">
        <v>7.0610000000000008</v>
      </c>
      <c r="G4456" s="2">
        <v>43466.411643518521</v>
      </c>
    </row>
    <row r="4457" spans="1:7" x14ac:dyDescent="0.25">
      <c r="A4457">
        <v>9</v>
      </c>
      <c r="B4457">
        <v>52</v>
      </c>
      <c r="C4457">
        <v>47</v>
      </c>
      <c r="D4457">
        <v>-2.148077266639417</v>
      </c>
      <c r="E4457">
        <v>-0.90756307086019572</v>
      </c>
      <c r="F4457">
        <v>7.0610000000000008</v>
      </c>
      <c r="G4457" s="2">
        <v>43466.41165509259</v>
      </c>
    </row>
    <row r="4458" spans="1:7" x14ac:dyDescent="0.25">
      <c r="A4458">
        <v>9</v>
      </c>
      <c r="B4458">
        <v>52</v>
      </c>
      <c r="C4458">
        <v>48</v>
      </c>
      <c r="D4458">
        <v>-2.144385883754572</v>
      </c>
      <c r="E4458">
        <v>-0.91683969489360972</v>
      </c>
      <c r="F4458">
        <v>7.0610000000000008</v>
      </c>
      <c r="G4458" s="2">
        <v>43466.411666666667</v>
      </c>
    </row>
    <row r="4459" spans="1:7" x14ac:dyDescent="0.25">
      <c r="A4459">
        <v>9</v>
      </c>
      <c r="B4459">
        <v>52</v>
      </c>
      <c r="C4459">
        <v>49</v>
      </c>
      <c r="D4459">
        <v>-2.155460032759009</v>
      </c>
      <c r="E4459">
        <v>-0.9558015165420638</v>
      </c>
      <c r="F4459">
        <v>7.0610000000000008</v>
      </c>
      <c r="G4459" s="2">
        <v>43466.411678240736</v>
      </c>
    </row>
    <row r="4460" spans="1:7" x14ac:dyDescent="0.25">
      <c r="A4460">
        <v>9</v>
      </c>
      <c r="B4460">
        <v>52</v>
      </c>
      <c r="C4460">
        <v>50</v>
      </c>
      <c r="D4460">
        <v>-2.1425401919604661</v>
      </c>
      <c r="E4460">
        <v>-0.9576568420568623</v>
      </c>
      <c r="F4460">
        <v>7.0610000000000008</v>
      </c>
      <c r="G4460" s="2">
        <v>43466.411689814813</v>
      </c>
    </row>
    <row r="4461" spans="1:7" x14ac:dyDescent="0.25">
      <c r="A4461">
        <v>9</v>
      </c>
      <c r="B4461">
        <v>52</v>
      </c>
      <c r="C4461">
        <v>51</v>
      </c>
      <c r="D4461">
        <v>-2.1240832771898961</v>
      </c>
      <c r="E4461">
        <v>-0.98919736377046996</v>
      </c>
      <c r="F4461">
        <v>7.0610000000000008</v>
      </c>
      <c r="G4461" s="2">
        <v>43466.41170138889</v>
      </c>
    </row>
    <row r="4462" spans="1:7" x14ac:dyDescent="0.25">
      <c r="A4462">
        <v>9</v>
      </c>
      <c r="B4462">
        <v>52</v>
      </c>
      <c r="C4462">
        <v>52</v>
      </c>
      <c r="D4462">
        <v>-2.231133383646053</v>
      </c>
      <c r="E4462">
        <v>-0.98734203896378581</v>
      </c>
      <c r="F4462">
        <v>7.0610000000000008</v>
      </c>
      <c r="G4462" s="2">
        <v>43466.411712962959</v>
      </c>
    </row>
    <row r="4463" spans="1:7" x14ac:dyDescent="0.25">
      <c r="A4463">
        <v>9</v>
      </c>
      <c r="B4463">
        <v>52</v>
      </c>
      <c r="C4463">
        <v>53</v>
      </c>
      <c r="D4463">
        <v>-2.33633779796881</v>
      </c>
      <c r="E4463">
        <v>-1.0225932109988729</v>
      </c>
      <c r="F4463">
        <v>7.0610000000000008</v>
      </c>
      <c r="G4463" s="2">
        <v>43466.411724537043</v>
      </c>
    </row>
    <row r="4464" spans="1:7" x14ac:dyDescent="0.25">
      <c r="A4464">
        <v>9</v>
      </c>
      <c r="B4464">
        <v>52</v>
      </c>
      <c r="C4464">
        <v>54</v>
      </c>
      <c r="D4464">
        <v>-2.365868861399218</v>
      </c>
      <c r="E4464">
        <v>-0.97435476531700438</v>
      </c>
      <c r="F4464">
        <v>7.0610000000000008</v>
      </c>
      <c r="G4464" s="2">
        <v>43466.411736111113</v>
      </c>
    </row>
    <row r="4465" spans="1:7" x14ac:dyDescent="0.25">
      <c r="A4465">
        <v>9</v>
      </c>
      <c r="B4465">
        <v>52</v>
      </c>
      <c r="C4465">
        <v>55</v>
      </c>
      <c r="D4465">
        <v>-2.4230852975263031</v>
      </c>
      <c r="E4465">
        <v>-0.89828644682677827</v>
      </c>
      <c r="F4465">
        <v>7.0610000000000008</v>
      </c>
      <c r="G4465" s="2">
        <v>43466.411747685182</v>
      </c>
    </row>
    <row r="4466" spans="1:7" x14ac:dyDescent="0.25">
      <c r="A4466">
        <v>9</v>
      </c>
      <c r="B4466">
        <v>52</v>
      </c>
      <c r="C4466">
        <v>56</v>
      </c>
      <c r="D4466">
        <v>-2.4323137550900831</v>
      </c>
      <c r="E4466">
        <v>-0.90570774605350934</v>
      </c>
      <c r="F4466">
        <v>7.0610000000000008</v>
      </c>
      <c r="G4466" s="2">
        <v>43466.411759259259</v>
      </c>
    </row>
    <row r="4467" spans="1:7" x14ac:dyDescent="0.25">
      <c r="A4467">
        <v>9</v>
      </c>
      <c r="B4467">
        <v>52</v>
      </c>
      <c r="C4467">
        <v>57</v>
      </c>
      <c r="D4467">
        <v>-2.5301354036661761</v>
      </c>
      <c r="E4467">
        <v>-0.85375865005015894</v>
      </c>
      <c r="F4467">
        <v>7.0610000000000008</v>
      </c>
      <c r="G4467" s="2">
        <v>43466.411770833343</v>
      </c>
    </row>
    <row r="4468" spans="1:7" x14ac:dyDescent="0.25">
      <c r="A4468">
        <v>9</v>
      </c>
      <c r="B4468">
        <v>52</v>
      </c>
      <c r="C4468">
        <v>58</v>
      </c>
      <c r="D4468">
        <v>-2.5319810951085948</v>
      </c>
      <c r="E4468">
        <v>-0.84077137640337951</v>
      </c>
      <c r="F4468">
        <v>7.1609999999999996</v>
      </c>
      <c r="G4468" s="2">
        <v>43466.411782407413</v>
      </c>
    </row>
    <row r="4469" spans="1:7" x14ac:dyDescent="0.25">
      <c r="A4469">
        <v>9</v>
      </c>
      <c r="B4469">
        <v>52</v>
      </c>
      <c r="C4469">
        <v>59</v>
      </c>
      <c r="D4469">
        <v>-2.585506148008001</v>
      </c>
      <c r="E4469">
        <v>-0.78511163078666435</v>
      </c>
      <c r="F4469">
        <v>7.1609999999999996</v>
      </c>
      <c r="G4469" s="2">
        <v>43466.411793981482</v>
      </c>
    </row>
    <row r="4470" spans="1:7" x14ac:dyDescent="0.25">
      <c r="A4470">
        <v>9</v>
      </c>
      <c r="B4470">
        <v>53</v>
      </c>
      <c r="C4470">
        <v>0</v>
      </c>
      <c r="D4470">
        <v>-2.5965802970177512</v>
      </c>
      <c r="E4470">
        <v>-0.75357110836494134</v>
      </c>
      <c r="F4470">
        <v>7.1609999999999996</v>
      </c>
      <c r="G4470" s="2">
        <v>43466.411805555559</v>
      </c>
    </row>
    <row r="4471" spans="1:7" x14ac:dyDescent="0.25">
      <c r="A4471">
        <v>9</v>
      </c>
      <c r="B4471">
        <v>53</v>
      </c>
      <c r="C4471">
        <v>1</v>
      </c>
      <c r="D4471">
        <v>-2.7017847113829871</v>
      </c>
      <c r="E4471">
        <v>-0.66637084032650307</v>
      </c>
      <c r="F4471">
        <v>7.1609999999999996</v>
      </c>
      <c r="G4471" s="2">
        <v>43466.411817129629</v>
      </c>
    </row>
    <row r="4472" spans="1:7" x14ac:dyDescent="0.25">
      <c r="A4472">
        <v>9</v>
      </c>
      <c r="B4472">
        <v>53</v>
      </c>
      <c r="C4472">
        <v>2</v>
      </c>
      <c r="D4472">
        <v>-2.7866865195334638</v>
      </c>
      <c r="E4472">
        <v>-0.658949541099771</v>
      </c>
      <c r="F4472">
        <v>7.1609999999999996</v>
      </c>
      <c r="G4472" s="2">
        <v>43466.411828703713</v>
      </c>
    </row>
    <row r="4473" spans="1:7" x14ac:dyDescent="0.25">
      <c r="A4473">
        <v>9</v>
      </c>
      <c r="B4473">
        <v>53</v>
      </c>
      <c r="C4473">
        <v>3</v>
      </c>
      <c r="D4473">
        <v>-2.8199089662181009</v>
      </c>
      <c r="E4473">
        <v>-0.65523889148640502</v>
      </c>
      <c r="F4473">
        <v>7.1609999999999996</v>
      </c>
      <c r="G4473" s="2">
        <v>43466.411840277768</v>
      </c>
    </row>
    <row r="4474" spans="1:7" x14ac:dyDescent="0.25">
      <c r="A4474">
        <v>9</v>
      </c>
      <c r="B4474">
        <v>53</v>
      </c>
      <c r="C4474">
        <v>4</v>
      </c>
      <c r="D4474">
        <v>-2.8586684875852191</v>
      </c>
      <c r="E4474">
        <v>-0.65338356667972175</v>
      </c>
      <c r="F4474">
        <v>7.1609999999999996</v>
      </c>
      <c r="G4474" s="2">
        <v>43466.411851851852</v>
      </c>
    </row>
    <row r="4475" spans="1:7" x14ac:dyDescent="0.25">
      <c r="A4475">
        <v>9</v>
      </c>
      <c r="B4475">
        <v>53</v>
      </c>
      <c r="C4475">
        <v>5</v>
      </c>
      <c r="D4475">
        <v>-2.8494400300161229</v>
      </c>
      <c r="E4475">
        <v>-0.6125664202245853</v>
      </c>
      <c r="F4475">
        <v>7.1609999999999996</v>
      </c>
      <c r="G4475" s="2">
        <v>43466.411863425928</v>
      </c>
    </row>
    <row r="4476" spans="1:7" x14ac:dyDescent="0.25">
      <c r="A4476">
        <v>9</v>
      </c>
      <c r="B4476">
        <v>53</v>
      </c>
      <c r="C4476">
        <v>6</v>
      </c>
      <c r="D4476">
        <v>-2.847594338573709</v>
      </c>
      <c r="E4476">
        <v>-0.7016220123615895</v>
      </c>
      <c r="F4476">
        <v>7.1609999999999996</v>
      </c>
      <c r="G4476" s="2">
        <v>43466.411874999998</v>
      </c>
    </row>
    <row r="4477" spans="1:7" x14ac:dyDescent="0.25">
      <c r="A4477">
        <v>9</v>
      </c>
      <c r="B4477">
        <v>53</v>
      </c>
      <c r="C4477">
        <v>7</v>
      </c>
      <c r="D4477">
        <v>-2.8697426366002889</v>
      </c>
      <c r="E4477">
        <v>-0.70162201236158928</v>
      </c>
      <c r="F4477">
        <v>7.1609999999999996</v>
      </c>
      <c r="G4477" s="2">
        <v>43466.411886574067</v>
      </c>
    </row>
    <row r="4478" spans="1:7" x14ac:dyDescent="0.25">
      <c r="A4478">
        <v>9</v>
      </c>
      <c r="B4478">
        <v>53</v>
      </c>
      <c r="C4478">
        <v>8</v>
      </c>
      <c r="D4478">
        <v>-2.9564901358574271</v>
      </c>
      <c r="E4478">
        <v>-0.73316253478331084</v>
      </c>
      <c r="F4478">
        <v>7.1609999999999996</v>
      </c>
      <c r="G4478" s="2">
        <v>43466.411898148152</v>
      </c>
    </row>
    <row r="4479" spans="1:7" x14ac:dyDescent="0.25">
      <c r="A4479">
        <v>9</v>
      </c>
      <c r="B4479">
        <v>53</v>
      </c>
      <c r="C4479">
        <v>9</v>
      </c>
      <c r="D4479">
        <v>-2.9638729019841028</v>
      </c>
      <c r="E4479">
        <v>-0.72759656107137782</v>
      </c>
      <c r="F4479">
        <v>7.1609999999999996</v>
      </c>
      <c r="G4479" s="2">
        <v>43466.411909722221</v>
      </c>
    </row>
    <row r="4480" spans="1:7" x14ac:dyDescent="0.25">
      <c r="A4480">
        <v>9</v>
      </c>
      <c r="B4480">
        <v>53</v>
      </c>
      <c r="C4480">
        <v>10</v>
      </c>
      <c r="D4480">
        <v>-2.9767927424415781</v>
      </c>
      <c r="E4480">
        <v>-0.71089863639500173</v>
      </c>
      <c r="F4480">
        <v>7.1609999999999996</v>
      </c>
      <c r="G4480" s="2">
        <v>43466.411921296298</v>
      </c>
    </row>
    <row r="4481" spans="1:7" x14ac:dyDescent="0.25">
      <c r="A4481">
        <v>9</v>
      </c>
      <c r="B4481">
        <v>53</v>
      </c>
      <c r="C4481">
        <v>11</v>
      </c>
      <c r="D4481">
        <v>-2.9767927424415781</v>
      </c>
      <c r="E4481">
        <v>-0.71646461152316554</v>
      </c>
      <c r="F4481">
        <v>7.1609999999999996</v>
      </c>
      <c r="G4481" s="2">
        <v>43466.411932870367</v>
      </c>
    </row>
    <row r="4482" spans="1:7" x14ac:dyDescent="0.25">
      <c r="A4482">
        <v>9</v>
      </c>
      <c r="B4482">
        <v>53</v>
      </c>
      <c r="C4482">
        <v>12</v>
      </c>
      <c r="D4482">
        <v>-2.9952496572316289</v>
      </c>
      <c r="E4482">
        <v>-0.71460928671648249</v>
      </c>
      <c r="F4482">
        <v>7.1609999999999996</v>
      </c>
      <c r="G4482" s="2">
        <v>43466.411944444437</v>
      </c>
    </row>
    <row r="4483" spans="1:7" x14ac:dyDescent="0.25">
      <c r="A4483">
        <v>9</v>
      </c>
      <c r="B4483">
        <v>53</v>
      </c>
      <c r="C4483">
        <v>13</v>
      </c>
      <c r="D4483">
        <v>-3.035854870051796</v>
      </c>
      <c r="E4483">
        <v>-0.7313072099766269</v>
      </c>
      <c r="F4483">
        <v>7.1609999999999996</v>
      </c>
      <c r="G4483" s="2">
        <v>43466.411956018521</v>
      </c>
    </row>
    <row r="4484" spans="1:7" x14ac:dyDescent="0.25">
      <c r="A4484">
        <v>9</v>
      </c>
      <c r="B4484">
        <v>53</v>
      </c>
      <c r="C4484">
        <v>14</v>
      </c>
      <c r="D4484">
        <v>-3.0432376358267859</v>
      </c>
      <c r="E4484">
        <v>-0.6960560379415387</v>
      </c>
      <c r="F4484">
        <v>7.1609999999999996</v>
      </c>
      <c r="G4484" s="2">
        <v>43466.41196759259</v>
      </c>
    </row>
    <row r="4485" spans="1:7" x14ac:dyDescent="0.25">
      <c r="A4485">
        <v>9</v>
      </c>
      <c r="B4485">
        <v>53</v>
      </c>
      <c r="C4485">
        <v>15</v>
      </c>
      <c r="D4485">
        <v>-3.0653859335052132</v>
      </c>
      <c r="E4485">
        <v>-0.68492408910144187</v>
      </c>
      <c r="F4485">
        <v>7.1609999999999996</v>
      </c>
      <c r="G4485" s="2">
        <v>43466.411979166667</v>
      </c>
    </row>
    <row r="4486" spans="1:7" x14ac:dyDescent="0.25">
      <c r="A4486">
        <v>9</v>
      </c>
      <c r="B4486">
        <v>53</v>
      </c>
      <c r="C4486">
        <v>16</v>
      </c>
      <c r="D4486">
        <v>-3.0524660930459659</v>
      </c>
      <c r="E4486">
        <v>-0.73316253478330951</v>
      </c>
      <c r="F4486">
        <v>7.1609999999999996</v>
      </c>
      <c r="G4486" s="2">
        <v>43466.411990740737</v>
      </c>
    </row>
    <row r="4487" spans="1:7" x14ac:dyDescent="0.25">
      <c r="A4487">
        <v>9</v>
      </c>
      <c r="B4487">
        <v>53</v>
      </c>
      <c r="C4487">
        <v>17</v>
      </c>
      <c r="D4487">
        <v>-3.063540242062802</v>
      </c>
      <c r="E4487">
        <v>-0.72203058594321279</v>
      </c>
      <c r="F4487">
        <v>7.1609999999999996</v>
      </c>
      <c r="G4487" s="2">
        <v>43466.412002314813</v>
      </c>
    </row>
    <row r="4488" spans="1:7" x14ac:dyDescent="0.25">
      <c r="A4488">
        <v>9</v>
      </c>
      <c r="B4488">
        <v>53</v>
      </c>
      <c r="C4488">
        <v>18</v>
      </c>
      <c r="D4488">
        <v>-3.07092300783779</v>
      </c>
      <c r="E4488">
        <v>-0.7108986363950005</v>
      </c>
      <c r="F4488">
        <v>7.1609999999999996</v>
      </c>
      <c r="G4488" s="2">
        <v>43466.41201388889</v>
      </c>
    </row>
    <row r="4489" spans="1:7" x14ac:dyDescent="0.25">
      <c r="A4489">
        <v>9</v>
      </c>
      <c r="B4489">
        <v>53</v>
      </c>
      <c r="C4489">
        <v>19</v>
      </c>
      <c r="D4489">
        <v>-3.0764600825220492</v>
      </c>
      <c r="E4489">
        <v>-0.7517157835582523</v>
      </c>
      <c r="F4489">
        <v>7.2610000000000001</v>
      </c>
      <c r="G4489" s="2">
        <v>43466.41202546296</v>
      </c>
    </row>
    <row r="4490" spans="1:7" x14ac:dyDescent="0.25">
      <c r="A4490">
        <v>9</v>
      </c>
      <c r="B4490">
        <v>53</v>
      </c>
      <c r="C4490">
        <v>20</v>
      </c>
      <c r="D4490">
        <v>-3.074614390724391</v>
      </c>
      <c r="E4490">
        <v>-0.85375865005015106</v>
      </c>
      <c r="F4490">
        <v>7.1609999999999996</v>
      </c>
      <c r="G4490" s="2">
        <v>43466.412037037036</v>
      </c>
    </row>
    <row r="4491" spans="1:7" x14ac:dyDescent="0.25">
      <c r="A4491">
        <v>9</v>
      </c>
      <c r="B4491">
        <v>53</v>
      </c>
      <c r="C4491">
        <v>21</v>
      </c>
      <c r="D4491">
        <v>-2.8697426366002889</v>
      </c>
      <c r="E4491">
        <v>-1.1357680270389749</v>
      </c>
      <c r="F4491">
        <v>7.1609999999999996</v>
      </c>
      <c r="G4491" s="2">
        <v>43466.412048611113</v>
      </c>
    </row>
    <row r="4492" spans="1:7" x14ac:dyDescent="0.25">
      <c r="A4492">
        <v>9</v>
      </c>
      <c r="B4492">
        <v>53</v>
      </c>
      <c r="C4492">
        <v>22</v>
      </c>
      <c r="D4492">
        <v>-2.7479269985197949</v>
      </c>
      <c r="E4492">
        <v>-1.514254295391535</v>
      </c>
      <c r="F4492">
        <v>7.0610000000000008</v>
      </c>
      <c r="G4492" s="2">
        <v>43466.412060185183</v>
      </c>
    </row>
    <row r="4493" spans="1:7" x14ac:dyDescent="0.25">
      <c r="A4493">
        <v>9</v>
      </c>
      <c r="B4493">
        <v>53</v>
      </c>
      <c r="C4493">
        <v>23</v>
      </c>
      <c r="D4493">
        <v>-2.609500137118232</v>
      </c>
      <c r="E4493">
        <v>-1.75915717553859</v>
      </c>
      <c r="F4493">
        <v>6.9609999999999994</v>
      </c>
      <c r="G4493" s="2">
        <v>43466.41207175926</v>
      </c>
    </row>
    <row r="4494" spans="1:7" x14ac:dyDescent="0.25">
      <c r="A4494">
        <v>9</v>
      </c>
      <c r="B4494">
        <v>53</v>
      </c>
      <c r="C4494">
        <v>24</v>
      </c>
      <c r="D4494">
        <v>-2.5006043398769959</v>
      </c>
      <c r="E4494">
        <v>-1.9428343356488811</v>
      </c>
      <c r="F4494">
        <v>6.9609999999999994</v>
      </c>
      <c r="G4494" s="2">
        <v>43466.412083333344</v>
      </c>
    </row>
    <row r="4495" spans="1:7" x14ac:dyDescent="0.25">
      <c r="A4495">
        <v>9</v>
      </c>
      <c r="B4495">
        <v>53</v>
      </c>
      <c r="C4495">
        <v>25</v>
      </c>
      <c r="D4495">
        <v>-2.4249309889687232</v>
      </c>
      <c r="E4495">
        <v>-2.0708517494343419</v>
      </c>
      <c r="F4495">
        <v>6.9609999999999994</v>
      </c>
      <c r="G4495" s="2">
        <v>43466.412094907413</v>
      </c>
    </row>
    <row r="4496" spans="1:7" x14ac:dyDescent="0.25">
      <c r="A4496">
        <v>9</v>
      </c>
      <c r="B4496">
        <v>53</v>
      </c>
      <c r="C4496">
        <v>26</v>
      </c>
      <c r="D4496">
        <v>-2.3714059360781619</v>
      </c>
      <c r="E4496">
        <v>-2.2730821576114608</v>
      </c>
      <c r="F4496">
        <v>6.9609999999999994</v>
      </c>
      <c r="G4496" s="2">
        <v>43466.412106481483</v>
      </c>
    </row>
    <row r="4497" spans="1:7" x14ac:dyDescent="0.25">
      <c r="A4497">
        <v>9</v>
      </c>
      <c r="B4497">
        <v>53</v>
      </c>
      <c r="C4497">
        <v>27</v>
      </c>
      <c r="D4497">
        <v>-2.3437205637384921</v>
      </c>
      <c r="E4497">
        <v>-2.3565717753284181</v>
      </c>
      <c r="F4497">
        <v>6.9609999999999994</v>
      </c>
      <c r="G4497" s="2">
        <v>43466.412118055552</v>
      </c>
    </row>
    <row r="4498" spans="1:7" x14ac:dyDescent="0.25">
      <c r="A4498">
        <v>9</v>
      </c>
      <c r="B4498">
        <v>53</v>
      </c>
      <c r="C4498">
        <v>28</v>
      </c>
      <c r="D4498">
        <v>-2.3068067341849341</v>
      </c>
      <c r="E4498">
        <v>-2.4511933425935881</v>
      </c>
      <c r="F4498">
        <v>6.8609999999999998</v>
      </c>
      <c r="G4498" s="2">
        <v>43466.412129629629</v>
      </c>
    </row>
    <row r="4499" spans="1:7" x14ac:dyDescent="0.25">
      <c r="A4499">
        <v>9</v>
      </c>
      <c r="B4499">
        <v>53</v>
      </c>
      <c r="C4499">
        <v>29</v>
      </c>
      <c r="D4499">
        <v>-2.3308007236415502</v>
      </c>
      <c r="E4499">
        <v>-2.503142438596937</v>
      </c>
      <c r="F4499">
        <v>6.8609999999999998</v>
      </c>
      <c r="G4499" s="2">
        <v>43466.412141203713</v>
      </c>
    </row>
    <row r="4500" spans="1:7" x14ac:dyDescent="0.25">
      <c r="A4500">
        <v>9</v>
      </c>
      <c r="B4500">
        <v>53</v>
      </c>
      <c r="C4500">
        <v>30</v>
      </c>
      <c r="D4500">
        <v>-2.3197265742818791</v>
      </c>
      <c r="E4500">
        <v>-2.521695687371881</v>
      </c>
      <c r="F4500">
        <v>6.8609999999999998</v>
      </c>
      <c r="G4500" s="2">
        <v>43466.412152777782</v>
      </c>
    </row>
    <row r="4501" spans="1:7" x14ac:dyDescent="0.25">
      <c r="A4501">
        <v>9</v>
      </c>
      <c r="B4501">
        <v>53</v>
      </c>
      <c r="C4501">
        <v>31</v>
      </c>
      <c r="D4501">
        <v>-2.2717385957256662</v>
      </c>
      <c r="E4501">
        <v>-2.5680788082470678</v>
      </c>
      <c r="F4501">
        <v>6.8609999999999998</v>
      </c>
      <c r="G4501" s="2">
        <v>43466.412164351852</v>
      </c>
    </row>
    <row r="4502" spans="1:7" x14ac:dyDescent="0.25">
      <c r="A4502">
        <v>9</v>
      </c>
      <c r="B4502">
        <v>53</v>
      </c>
      <c r="C4502">
        <v>32</v>
      </c>
      <c r="D4502">
        <v>-2.2735842875197712</v>
      </c>
      <c r="E4502">
        <v>-2.5588021842136528</v>
      </c>
      <c r="F4502">
        <v>6.8609999999999998</v>
      </c>
      <c r="G4502" s="2">
        <v>43466.412175925929</v>
      </c>
    </row>
    <row r="4503" spans="1:7" x14ac:dyDescent="0.25">
      <c r="A4503">
        <v>9</v>
      </c>
      <c r="B4503">
        <v>53</v>
      </c>
      <c r="C4503">
        <v>33</v>
      </c>
      <c r="D4503">
        <v>-2.234824766177431</v>
      </c>
      <c r="E4503">
        <v>-2.6627003755122378</v>
      </c>
      <c r="F4503">
        <v>6.8609999999999998</v>
      </c>
      <c r="G4503" s="2">
        <v>43466.412187499998</v>
      </c>
    </row>
    <row r="4504" spans="1:7" x14ac:dyDescent="0.25">
      <c r="A4504">
        <v>9</v>
      </c>
      <c r="B4504">
        <v>53</v>
      </c>
      <c r="C4504">
        <v>34</v>
      </c>
      <c r="D4504">
        <v>-2.3197265742818791</v>
      </c>
      <c r="E4504">
        <v>-3.417817588118786</v>
      </c>
      <c r="F4504">
        <v>6.7610000000000001</v>
      </c>
      <c r="G4504" s="2">
        <v>43466.412199074082</v>
      </c>
    </row>
    <row r="4505" spans="1:7" x14ac:dyDescent="0.25">
      <c r="A4505">
        <v>9</v>
      </c>
      <c r="B4505">
        <v>53</v>
      </c>
      <c r="C4505">
        <v>35</v>
      </c>
      <c r="D4505">
        <v>-2.5670492332268009</v>
      </c>
      <c r="E4505">
        <v>-3.224863803975071</v>
      </c>
      <c r="F4505">
        <v>6.6609999999999996</v>
      </c>
      <c r="G4505" s="2">
        <v>43466.412210648137</v>
      </c>
    </row>
    <row r="4506" spans="1:7" x14ac:dyDescent="0.25">
      <c r="A4506">
        <v>9</v>
      </c>
      <c r="B4506">
        <v>53</v>
      </c>
      <c r="C4506">
        <v>36</v>
      </c>
      <c r="D4506">
        <v>-2.899273700048397</v>
      </c>
      <c r="E4506">
        <v>-2.9985141726029458</v>
      </c>
      <c r="F4506">
        <v>6.6609999999999996</v>
      </c>
      <c r="G4506" s="2">
        <v>43466.412222222221</v>
      </c>
    </row>
    <row r="4507" spans="1:7" x14ac:dyDescent="0.25">
      <c r="A4507">
        <v>9</v>
      </c>
      <c r="B4507">
        <v>53</v>
      </c>
      <c r="C4507">
        <v>37</v>
      </c>
      <c r="D4507">
        <v>-2.9029650832866869</v>
      </c>
      <c r="E4507">
        <v>-2.9836715741494841</v>
      </c>
      <c r="F4507">
        <v>6.5610000000000008</v>
      </c>
      <c r="G4507" s="2">
        <v>43466.412233796298</v>
      </c>
    </row>
    <row r="4508" spans="1:7" x14ac:dyDescent="0.25">
      <c r="A4508">
        <v>9</v>
      </c>
      <c r="B4508">
        <v>53</v>
      </c>
      <c r="C4508">
        <v>38</v>
      </c>
      <c r="D4508">
        <v>-2.9232676891674769</v>
      </c>
      <c r="E4508">
        <v>-2.9669736501812221</v>
      </c>
      <c r="F4508">
        <v>6.5610000000000008</v>
      </c>
      <c r="G4508" s="2">
        <v>43466.412245370368</v>
      </c>
    </row>
    <row r="4509" spans="1:7" x14ac:dyDescent="0.25">
      <c r="A4509">
        <v>9</v>
      </c>
      <c r="B4509">
        <v>53</v>
      </c>
      <c r="C4509">
        <v>39</v>
      </c>
      <c r="D4509">
        <v>-2.9767927424415781</v>
      </c>
      <c r="E4509">
        <v>-2.959552350954489</v>
      </c>
      <c r="F4509">
        <v>6.5610000000000008</v>
      </c>
      <c r="G4509" s="2">
        <v>43466.412256944437</v>
      </c>
    </row>
    <row r="4510" spans="1:7" x14ac:dyDescent="0.25">
      <c r="A4510">
        <v>9</v>
      </c>
      <c r="B4510">
        <v>53</v>
      </c>
      <c r="C4510">
        <v>40</v>
      </c>
      <c r="D4510">
        <v>-3.0192436463524781</v>
      </c>
      <c r="E4510">
        <v>-2.9558417013411211</v>
      </c>
      <c r="F4510">
        <v>6.5610000000000008</v>
      </c>
      <c r="G4510" s="2">
        <v>43466.412268518521</v>
      </c>
    </row>
    <row r="4511" spans="1:7" x14ac:dyDescent="0.25">
      <c r="A4511">
        <v>9</v>
      </c>
      <c r="B4511">
        <v>53</v>
      </c>
      <c r="C4511">
        <v>41</v>
      </c>
      <c r="D4511">
        <v>-3.0561574759343499</v>
      </c>
      <c r="E4511">
        <v>-2.9539863765344361</v>
      </c>
      <c r="F4511">
        <v>6.5610000000000008</v>
      </c>
      <c r="G4511" s="2">
        <v>43466.412280092591</v>
      </c>
    </row>
    <row r="4512" spans="1:7" x14ac:dyDescent="0.25">
      <c r="A4512">
        <v>9</v>
      </c>
      <c r="B4512">
        <v>53</v>
      </c>
      <c r="C4512">
        <v>42</v>
      </c>
      <c r="D4512">
        <v>-3.080151465408651</v>
      </c>
      <c r="E4512">
        <v>-2.9391437773728568</v>
      </c>
      <c r="F4512">
        <v>6.5610000000000008</v>
      </c>
      <c r="G4512" s="2">
        <v>43466.412291666667</v>
      </c>
    </row>
    <row r="4513" spans="1:7" x14ac:dyDescent="0.25">
      <c r="A4513">
        <v>9</v>
      </c>
      <c r="B4513">
        <v>53</v>
      </c>
      <c r="C4513">
        <v>43</v>
      </c>
      <c r="D4513">
        <v>-3.1207566782341369</v>
      </c>
      <c r="E4513">
        <v>-2.9280118285327581</v>
      </c>
      <c r="F4513">
        <v>6.4609999999999994</v>
      </c>
      <c r="G4513" s="2">
        <v>43466.412303240737</v>
      </c>
    </row>
    <row r="4514" spans="1:7" x14ac:dyDescent="0.25">
      <c r="A4514">
        <v>9</v>
      </c>
      <c r="B4514">
        <v>53</v>
      </c>
      <c r="C4514">
        <v>44</v>
      </c>
      <c r="D4514">
        <v>-3.1650532735945278</v>
      </c>
      <c r="E4514">
        <v>-2.8927606564976678</v>
      </c>
      <c r="F4514">
        <v>6.4609999999999994</v>
      </c>
      <c r="G4514" s="2">
        <v>43466.412314814806</v>
      </c>
    </row>
    <row r="4515" spans="1:7" x14ac:dyDescent="0.25">
      <c r="A4515">
        <v>9</v>
      </c>
      <c r="B4515">
        <v>53</v>
      </c>
      <c r="C4515">
        <v>45</v>
      </c>
      <c r="D4515">
        <v>-3.2130412522003131</v>
      </c>
      <c r="E4515">
        <v>-2.8704967581093559</v>
      </c>
      <c r="F4515">
        <v>6.4609999999999994</v>
      </c>
      <c r="G4515" s="2">
        <v>43466.412326388891</v>
      </c>
    </row>
    <row r="4516" spans="1:7" x14ac:dyDescent="0.25">
      <c r="A4516">
        <v>9</v>
      </c>
      <c r="B4516">
        <v>53</v>
      </c>
      <c r="C4516">
        <v>46</v>
      </c>
      <c r="D4516">
        <v>-3.2481093903450708</v>
      </c>
      <c r="E4516">
        <v>-2.850088185235844</v>
      </c>
      <c r="F4516">
        <v>6.4609999999999994</v>
      </c>
      <c r="G4516" s="2">
        <v>43466.41233796296</v>
      </c>
    </row>
    <row r="4517" spans="1:7" x14ac:dyDescent="0.25">
      <c r="A4517">
        <v>9</v>
      </c>
      <c r="B4517">
        <v>53</v>
      </c>
      <c r="C4517">
        <v>47</v>
      </c>
      <c r="D4517">
        <v>-3.2997887518427689</v>
      </c>
      <c r="E4517">
        <v>-2.781441165972347</v>
      </c>
      <c r="F4517">
        <v>6.3609999999999998</v>
      </c>
      <c r="G4517" s="2">
        <v>43466.412349537037</v>
      </c>
    </row>
    <row r="4518" spans="1:7" x14ac:dyDescent="0.25">
      <c r="A4518">
        <v>9</v>
      </c>
      <c r="B4518">
        <v>53</v>
      </c>
      <c r="C4518">
        <v>48</v>
      </c>
      <c r="D4518">
        <v>-3.3348568903445308</v>
      </c>
      <c r="E4518">
        <v>-2.735058045097162</v>
      </c>
      <c r="F4518">
        <v>6.3609999999999998</v>
      </c>
      <c r="G4518" s="2">
        <v>43466.412361111114</v>
      </c>
    </row>
    <row r="4519" spans="1:7" x14ac:dyDescent="0.25">
      <c r="A4519">
        <v>9</v>
      </c>
      <c r="B4519">
        <v>53</v>
      </c>
      <c r="C4519">
        <v>49</v>
      </c>
      <c r="D4519">
        <v>-3.3533138051416622</v>
      </c>
      <c r="E4519">
        <v>-2.718360120420785</v>
      </c>
      <c r="F4519">
        <v>6.3609999999999998</v>
      </c>
      <c r="G4519" s="2">
        <v>43466.412372685183</v>
      </c>
    </row>
    <row r="4520" spans="1:7" x14ac:dyDescent="0.25">
      <c r="A4520">
        <v>9</v>
      </c>
      <c r="B4520">
        <v>53</v>
      </c>
      <c r="C4520">
        <v>50</v>
      </c>
      <c r="D4520">
        <v>-3.3699250281411381</v>
      </c>
      <c r="E4520">
        <v>-2.690530247612426</v>
      </c>
      <c r="F4520">
        <v>6.3609999999999998</v>
      </c>
      <c r="G4520" s="2">
        <v>43466.41238425926</v>
      </c>
    </row>
    <row r="4521" spans="1:7" x14ac:dyDescent="0.25">
      <c r="A4521">
        <v>9</v>
      </c>
      <c r="B4521">
        <v>53</v>
      </c>
      <c r="C4521">
        <v>51</v>
      </c>
      <c r="D4521">
        <v>-3.3865362518475419</v>
      </c>
      <c r="E4521">
        <v>-2.6719769995455982</v>
      </c>
      <c r="F4521">
        <v>6.2610000000000001</v>
      </c>
      <c r="G4521" s="2">
        <v>43466.412395833337</v>
      </c>
    </row>
    <row r="4522" spans="1:7" x14ac:dyDescent="0.25">
      <c r="A4522">
        <v>9</v>
      </c>
      <c r="B4522">
        <v>53</v>
      </c>
      <c r="C4522">
        <v>52</v>
      </c>
      <c r="D4522">
        <v>-3.4123759324231981</v>
      </c>
      <c r="E4522">
        <v>-2.6385811530253069</v>
      </c>
      <c r="F4522">
        <v>6.2610000000000001</v>
      </c>
      <c r="G4522" s="2">
        <v>43466.412407407413</v>
      </c>
    </row>
    <row r="4523" spans="1:7" x14ac:dyDescent="0.25">
      <c r="A4523">
        <v>9</v>
      </c>
      <c r="B4523">
        <v>53</v>
      </c>
      <c r="C4523">
        <v>53</v>
      </c>
      <c r="D4523">
        <v>-3.4345242304639378</v>
      </c>
      <c r="E4523">
        <v>-2.6014746561835351</v>
      </c>
      <c r="F4523">
        <v>6.2610000000000001</v>
      </c>
      <c r="G4523" s="2">
        <v>43466.412418981483</v>
      </c>
    </row>
    <row r="4524" spans="1:7" x14ac:dyDescent="0.25">
      <c r="A4524">
        <v>9</v>
      </c>
      <c r="B4524">
        <v>53</v>
      </c>
      <c r="C4524">
        <v>54</v>
      </c>
      <c r="D4524">
        <v>-3.534191570595743</v>
      </c>
      <c r="E4524">
        <v>-2.5291169865985559</v>
      </c>
      <c r="F4524">
        <v>6.1609999999999996</v>
      </c>
      <c r="G4524" s="2">
        <v>43466.412430555552</v>
      </c>
    </row>
    <row r="4525" spans="1:7" x14ac:dyDescent="0.25">
      <c r="A4525">
        <v>9</v>
      </c>
      <c r="B4525">
        <v>53</v>
      </c>
      <c r="C4525">
        <v>55</v>
      </c>
      <c r="D4525">
        <v>-3.5692597084012072</v>
      </c>
      <c r="E4525">
        <v>-2.510563737823611</v>
      </c>
      <c r="F4525">
        <v>6.1609999999999996</v>
      </c>
      <c r="G4525" s="2">
        <v>43466.412442129629</v>
      </c>
    </row>
    <row r="4526" spans="1:7" x14ac:dyDescent="0.25">
      <c r="A4526">
        <v>9</v>
      </c>
      <c r="B4526">
        <v>53</v>
      </c>
      <c r="C4526">
        <v>56</v>
      </c>
      <c r="D4526">
        <v>-3.602482155467623</v>
      </c>
      <c r="E4526">
        <v>-2.4920104897567819</v>
      </c>
      <c r="F4526">
        <v>6.1609999999999996</v>
      </c>
      <c r="G4526" s="2">
        <v>43466.412453703713</v>
      </c>
    </row>
    <row r="4527" spans="1:7" x14ac:dyDescent="0.25">
      <c r="A4527">
        <v>9</v>
      </c>
      <c r="B4527">
        <v>53</v>
      </c>
      <c r="C4527">
        <v>57</v>
      </c>
      <c r="D4527">
        <v>-3.6320132192921988</v>
      </c>
      <c r="E4527">
        <v>-2.4753125657885202</v>
      </c>
      <c r="F4527">
        <v>6.0610000000000008</v>
      </c>
      <c r="G4527" s="2">
        <v>43466.412465277783</v>
      </c>
    </row>
    <row r="4528" spans="1:7" x14ac:dyDescent="0.25">
      <c r="A4528">
        <v>9</v>
      </c>
      <c r="B4528">
        <v>53</v>
      </c>
      <c r="C4528">
        <v>58</v>
      </c>
      <c r="D4528">
        <v>-3.6596985913209008</v>
      </c>
      <c r="E4528">
        <v>-2.4511933425935268</v>
      </c>
      <c r="F4528">
        <v>6.0610000000000008</v>
      </c>
      <c r="G4528" s="2">
        <v>43466.412476851852</v>
      </c>
    </row>
    <row r="4529" spans="1:7" x14ac:dyDescent="0.25">
      <c r="A4529">
        <v>9</v>
      </c>
      <c r="B4529">
        <v>53</v>
      </c>
      <c r="C4529">
        <v>59</v>
      </c>
      <c r="D4529">
        <v>-3.7021494956171228</v>
      </c>
      <c r="E4529">
        <v>-2.4066655465250242</v>
      </c>
      <c r="F4529">
        <v>6.0610000000000008</v>
      </c>
      <c r="G4529" s="2">
        <v>43466.412488425929</v>
      </c>
    </row>
    <row r="4530" spans="1:7" x14ac:dyDescent="0.25">
      <c r="A4530">
        <v>9</v>
      </c>
      <c r="B4530">
        <v>54</v>
      </c>
      <c r="C4530">
        <v>0</v>
      </c>
      <c r="D4530">
        <v>-3.733526250891205</v>
      </c>
      <c r="E4530">
        <v>-2.3732696992966171</v>
      </c>
      <c r="F4530">
        <v>5.9609999999999994</v>
      </c>
      <c r="G4530" s="2">
        <v>43466.412499999999</v>
      </c>
    </row>
    <row r="4531" spans="1:7" x14ac:dyDescent="0.25">
      <c r="A4531">
        <v>9</v>
      </c>
      <c r="B4531">
        <v>54</v>
      </c>
      <c r="C4531">
        <v>1</v>
      </c>
      <c r="D4531">
        <v>-3.7538288574948369</v>
      </c>
      <c r="E4531">
        <v>-2.3528611264231061</v>
      </c>
      <c r="F4531">
        <v>5.9609999999999994</v>
      </c>
      <c r="G4531" s="2">
        <v>43466.412511574083</v>
      </c>
    </row>
    <row r="4532" spans="1:7" x14ac:dyDescent="0.25">
      <c r="A4532">
        <v>9</v>
      </c>
      <c r="B4532">
        <v>54</v>
      </c>
      <c r="C4532">
        <v>2</v>
      </c>
      <c r="D4532">
        <v>-3.7833599209730422</v>
      </c>
      <c r="E4532">
        <v>-2.3343078776481612</v>
      </c>
      <c r="F4532">
        <v>5.9609999999999994</v>
      </c>
      <c r="G4532" s="2">
        <v>43466.412523148138</v>
      </c>
    </row>
    <row r="4533" spans="1:7" x14ac:dyDescent="0.25">
      <c r="A4533">
        <v>9</v>
      </c>
      <c r="B4533">
        <v>54</v>
      </c>
      <c r="C4533">
        <v>3</v>
      </c>
      <c r="D4533">
        <v>-3.798125452888875</v>
      </c>
      <c r="E4533">
        <v>-2.2972013800982749</v>
      </c>
      <c r="F4533">
        <v>5.8609999999999998</v>
      </c>
      <c r="G4533" s="2">
        <v>43466.412534722222</v>
      </c>
    </row>
    <row r="4534" spans="1:7" x14ac:dyDescent="0.25">
      <c r="A4534">
        <v>9</v>
      </c>
      <c r="B4534">
        <v>54</v>
      </c>
      <c r="C4534">
        <v>4</v>
      </c>
      <c r="D4534">
        <v>-3.8941014101694669</v>
      </c>
      <c r="E4534">
        <v>-2.2192777375094792</v>
      </c>
      <c r="F4534">
        <v>5.8609999999999998</v>
      </c>
      <c r="G4534" s="2">
        <v>43466.412546296298</v>
      </c>
    </row>
    <row r="4535" spans="1:7" x14ac:dyDescent="0.25">
      <c r="A4535">
        <v>9</v>
      </c>
      <c r="B4535">
        <v>54</v>
      </c>
      <c r="C4535">
        <v>5</v>
      </c>
      <c r="D4535">
        <v>-3.9162497078691381</v>
      </c>
      <c r="E4535">
        <v>-2.1858818895729581</v>
      </c>
      <c r="F4535">
        <v>5.8609999999999998</v>
      </c>
      <c r="G4535" s="2">
        <v>43466.412557870368</v>
      </c>
    </row>
    <row r="4536" spans="1:7" x14ac:dyDescent="0.25">
      <c r="A4536">
        <v>9</v>
      </c>
      <c r="B4536">
        <v>54</v>
      </c>
      <c r="C4536">
        <v>6</v>
      </c>
      <c r="D4536">
        <v>-3.9328609312327001</v>
      </c>
      <c r="E4536">
        <v>-2.163617991184648</v>
      </c>
      <c r="F4536">
        <v>5.7610000000000001</v>
      </c>
      <c r="G4536" s="2">
        <v>43466.412569444437</v>
      </c>
    </row>
    <row r="4537" spans="1:7" x14ac:dyDescent="0.25">
      <c r="A4537">
        <v>9</v>
      </c>
      <c r="B4537">
        <v>54</v>
      </c>
      <c r="C4537">
        <v>7</v>
      </c>
      <c r="D4537">
        <v>-3.9623919950696749</v>
      </c>
      <c r="E4537">
        <v>-2.1357881190844061</v>
      </c>
      <c r="F4537">
        <v>5.7610000000000001</v>
      </c>
      <c r="G4537" s="2">
        <v>43466.412581018521</v>
      </c>
    </row>
    <row r="4538" spans="1:7" x14ac:dyDescent="0.25">
      <c r="A4538">
        <v>9</v>
      </c>
      <c r="B4538">
        <v>54</v>
      </c>
      <c r="C4538">
        <v>8</v>
      </c>
      <c r="D4538">
        <v>-3.9771575269872699</v>
      </c>
      <c r="E4538">
        <v>-2.128366819857674</v>
      </c>
      <c r="F4538">
        <v>5.7610000000000001</v>
      </c>
      <c r="G4538" s="2">
        <v>43466.412592592591</v>
      </c>
    </row>
    <row r="4539" spans="1:7" x14ac:dyDescent="0.25">
      <c r="A4539">
        <v>9</v>
      </c>
      <c r="B4539">
        <v>54</v>
      </c>
      <c r="C4539">
        <v>9</v>
      </c>
      <c r="D4539">
        <v>-3.9033298673974999</v>
      </c>
      <c r="E4539">
        <v>-2.1599073422794</v>
      </c>
      <c r="F4539">
        <v>5.6609999999999996</v>
      </c>
      <c r="G4539" s="2">
        <v>43466.412604166668</v>
      </c>
    </row>
    <row r="4540" spans="1:7" x14ac:dyDescent="0.25">
      <c r="A4540">
        <v>9</v>
      </c>
      <c r="B4540">
        <v>54</v>
      </c>
      <c r="C4540">
        <v>10</v>
      </c>
      <c r="D4540">
        <v>-3.8867186443873969</v>
      </c>
      <c r="E4540">
        <v>-2.1710392911194969</v>
      </c>
      <c r="F4540">
        <v>5.6609999999999996</v>
      </c>
      <c r="G4540" s="2">
        <v>43466.412615740737</v>
      </c>
    </row>
    <row r="4541" spans="1:7" x14ac:dyDescent="0.25">
      <c r="A4541">
        <v>9</v>
      </c>
      <c r="B4541">
        <v>54</v>
      </c>
      <c r="C4541">
        <v>11</v>
      </c>
      <c r="D4541">
        <v>-3.8701074206721482</v>
      </c>
      <c r="E4541">
        <v>-2.1302221446643621</v>
      </c>
      <c r="F4541">
        <v>5.6609999999999996</v>
      </c>
      <c r="G4541" s="2">
        <v>43466.412627314807</v>
      </c>
    </row>
    <row r="4542" spans="1:7" x14ac:dyDescent="0.25">
      <c r="A4542">
        <v>9</v>
      </c>
      <c r="B4542">
        <v>54</v>
      </c>
      <c r="C4542">
        <v>12</v>
      </c>
      <c r="D4542">
        <v>-3.8202737509384619</v>
      </c>
      <c r="E4542">
        <v>-2.0652857750142379</v>
      </c>
      <c r="F4542">
        <v>5.5610000000000008</v>
      </c>
      <c r="G4542" s="2">
        <v>43466.412638888891</v>
      </c>
    </row>
    <row r="4543" spans="1:7" x14ac:dyDescent="0.25">
      <c r="A4543">
        <v>9</v>
      </c>
      <c r="B4543">
        <v>54</v>
      </c>
      <c r="C4543">
        <v>13</v>
      </c>
      <c r="D4543">
        <v>-3.7870513042148728</v>
      </c>
      <c r="E4543">
        <v>-2.0281792781724701</v>
      </c>
      <c r="F4543">
        <v>5.5610000000000008</v>
      </c>
      <c r="G4543" s="2">
        <v>43466.41265046296</v>
      </c>
    </row>
    <row r="4544" spans="1:7" x14ac:dyDescent="0.25">
      <c r="A4544">
        <v>9</v>
      </c>
      <c r="B4544">
        <v>54</v>
      </c>
      <c r="C4544">
        <v>14</v>
      </c>
      <c r="D4544">
        <v>-3.8331935910566441</v>
      </c>
      <c r="E4544">
        <v>-2.0096260301056401</v>
      </c>
      <c r="F4544">
        <v>5.5610000000000008</v>
      </c>
      <c r="G4544" s="2">
        <v>43466.412662037037</v>
      </c>
    </row>
    <row r="4545" spans="1:7" x14ac:dyDescent="0.25">
      <c r="A4545">
        <v>9</v>
      </c>
      <c r="B4545">
        <v>54</v>
      </c>
      <c r="C4545">
        <v>15</v>
      </c>
      <c r="D4545">
        <v>-3.81658236769485</v>
      </c>
      <c r="E4545">
        <v>-1.9762301821691211</v>
      </c>
      <c r="F4545">
        <v>5.4609999999999994</v>
      </c>
      <c r="G4545" s="2">
        <v>43466.412673611107</v>
      </c>
    </row>
    <row r="4546" spans="1:7" x14ac:dyDescent="0.25">
      <c r="A4546">
        <v>9</v>
      </c>
      <c r="B4546">
        <v>54</v>
      </c>
      <c r="C4546">
        <v>16</v>
      </c>
      <c r="D4546">
        <v>-3.759365931479266</v>
      </c>
      <c r="E4546">
        <v>-2.0114813542042111</v>
      </c>
      <c r="F4546">
        <v>5.4609999999999994</v>
      </c>
      <c r="G4546" s="2">
        <v>43466.412685185183</v>
      </c>
    </row>
    <row r="4547" spans="1:7" x14ac:dyDescent="0.25">
      <c r="A4547">
        <v>9</v>
      </c>
      <c r="B4547">
        <v>54</v>
      </c>
      <c r="C4547">
        <v>17</v>
      </c>
      <c r="D4547">
        <v>-3.705840878860736</v>
      </c>
      <c r="E4547">
        <v>-2.0708517494342922</v>
      </c>
      <c r="F4547">
        <v>5.4609999999999994</v>
      </c>
      <c r="G4547" s="2">
        <v>43466.41269675926</v>
      </c>
    </row>
    <row r="4548" spans="1:7" x14ac:dyDescent="0.25">
      <c r="A4548">
        <v>9</v>
      </c>
      <c r="B4548">
        <v>54</v>
      </c>
      <c r="C4548">
        <v>18</v>
      </c>
      <c r="D4548">
        <v>-3.7390633255807821</v>
      </c>
      <c r="E4548">
        <v>-2.0819836982743869</v>
      </c>
      <c r="F4548">
        <v>5.4609999999999994</v>
      </c>
      <c r="G4548" s="2">
        <v>43466.412708333337</v>
      </c>
    </row>
    <row r="4549" spans="1:7" x14ac:dyDescent="0.25">
      <c r="A4549">
        <v>9</v>
      </c>
      <c r="B4549">
        <v>54</v>
      </c>
      <c r="C4549">
        <v>19</v>
      </c>
      <c r="D4549">
        <v>-3.7501374742512259</v>
      </c>
      <c r="E4549">
        <v>-2.0411665518192499</v>
      </c>
      <c r="F4549">
        <v>5.3609999999999998</v>
      </c>
      <c r="G4549" s="2">
        <v>43466.412719907406</v>
      </c>
    </row>
    <row r="4550" spans="1:7" x14ac:dyDescent="0.25">
      <c r="A4550">
        <v>9</v>
      </c>
      <c r="B4550">
        <v>54</v>
      </c>
      <c r="C4550">
        <v>20</v>
      </c>
      <c r="D4550">
        <v>-3.7390633255807821</v>
      </c>
      <c r="E4550">
        <v>-2.1691839663128221</v>
      </c>
      <c r="F4550">
        <v>5.3609999999999998</v>
      </c>
      <c r="G4550" s="2">
        <v>43466.412731481483</v>
      </c>
    </row>
    <row r="4551" spans="1:7" x14ac:dyDescent="0.25">
      <c r="A4551">
        <v>9</v>
      </c>
      <c r="B4551">
        <v>54</v>
      </c>
      <c r="C4551">
        <v>21</v>
      </c>
      <c r="D4551">
        <v>-3.7095322617508861</v>
      </c>
      <c r="E4551">
        <v>-2.2081457879612771</v>
      </c>
      <c r="F4551">
        <v>5.3609999999999998</v>
      </c>
      <c r="G4551" s="2">
        <v>43466.412743055553</v>
      </c>
    </row>
    <row r="4552" spans="1:7" x14ac:dyDescent="0.25">
      <c r="A4552">
        <v>9</v>
      </c>
      <c r="B4552">
        <v>54</v>
      </c>
      <c r="C4552">
        <v>22</v>
      </c>
      <c r="D4552">
        <v>-3.7169150275311829</v>
      </c>
      <c r="E4552">
        <v>-2.200724488734545</v>
      </c>
      <c r="F4552">
        <v>5.3609999999999998</v>
      </c>
      <c r="G4552" s="2">
        <v>43466.412754629629</v>
      </c>
    </row>
    <row r="4553" spans="1:7" x14ac:dyDescent="0.25">
      <c r="A4553">
        <v>9</v>
      </c>
      <c r="B4553">
        <v>54</v>
      </c>
      <c r="C4553">
        <v>23</v>
      </c>
      <c r="D4553">
        <v>-3.6098649215996108</v>
      </c>
      <c r="E4553">
        <v>-2.1914478647011371</v>
      </c>
      <c r="F4553">
        <v>5.2610000000000001</v>
      </c>
      <c r="G4553" s="2">
        <v>43466.412766203714</v>
      </c>
    </row>
    <row r="4554" spans="1:7" x14ac:dyDescent="0.25">
      <c r="A4554">
        <v>9</v>
      </c>
      <c r="B4554">
        <v>54</v>
      </c>
      <c r="C4554">
        <v>24</v>
      </c>
      <c r="D4554">
        <v>-3.5286544962596231</v>
      </c>
      <c r="E4554">
        <v>-2.1970138391211891</v>
      </c>
      <c r="F4554">
        <v>5.0610000000000008</v>
      </c>
      <c r="G4554" s="2">
        <v>43466.412777777783</v>
      </c>
    </row>
    <row r="4555" spans="1:7" x14ac:dyDescent="0.25">
      <c r="A4555">
        <v>9</v>
      </c>
      <c r="B4555">
        <v>54</v>
      </c>
      <c r="C4555">
        <v>25</v>
      </c>
      <c r="D4555">
        <v>-3.329319815658502</v>
      </c>
      <c r="E4555">
        <v>-2.0931156478226169</v>
      </c>
      <c r="F4555">
        <v>4.8609999999999998</v>
      </c>
      <c r="G4555" s="2">
        <v>43466.412789351853</v>
      </c>
    </row>
    <row r="4556" spans="1:7" x14ac:dyDescent="0.25">
      <c r="A4556">
        <v>9</v>
      </c>
      <c r="B4556">
        <v>54</v>
      </c>
      <c r="C4556">
        <v>26</v>
      </c>
      <c r="D4556">
        <v>-3.1632075821521179</v>
      </c>
      <c r="E4556">
        <v>-1.957676934102321</v>
      </c>
      <c r="F4556">
        <v>4.8609999999999998</v>
      </c>
      <c r="G4556" s="2">
        <v>43466.412800925929</v>
      </c>
    </row>
    <row r="4557" spans="1:7" x14ac:dyDescent="0.25">
      <c r="A4557">
        <v>9</v>
      </c>
      <c r="B4557">
        <v>54</v>
      </c>
      <c r="C4557">
        <v>27</v>
      </c>
      <c r="D4557">
        <v>-3.0690773167452812</v>
      </c>
      <c r="E4557">
        <v>-1.913149138033823</v>
      </c>
      <c r="F4557">
        <v>4.8609999999999998</v>
      </c>
      <c r="G4557" s="2">
        <v>43466.412812499999</v>
      </c>
    </row>
    <row r="4558" spans="1:7" x14ac:dyDescent="0.25">
      <c r="A4558">
        <v>9</v>
      </c>
      <c r="B4558">
        <v>54</v>
      </c>
      <c r="C4558">
        <v>28</v>
      </c>
      <c r="D4558">
        <v>-2.9915582743432441</v>
      </c>
      <c r="E4558">
        <v>-1.9335577101992201</v>
      </c>
      <c r="F4558">
        <v>4.7610000000000001</v>
      </c>
      <c r="G4558" s="2">
        <v>43466.412824074083</v>
      </c>
    </row>
    <row r="4559" spans="1:7" x14ac:dyDescent="0.25">
      <c r="A4559">
        <v>9</v>
      </c>
      <c r="B4559">
        <v>54</v>
      </c>
      <c r="C4559">
        <v>29</v>
      </c>
      <c r="D4559">
        <v>-3.0100151891332949</v>
      </c>
      <c r="E4559">
        <v>-1.931702386100653</v>
      </c>
      <c r="F4559">
        <v>4.7610000000000001</v>
      </c>
      <c r="G4559" s="2">
        <v>43466.412835648152</v>
      </c>
    </row>
    <row r="4560" spans="1:7" x14ac:dyDescent="0.25">
      <c r="A4560">
        <v>9</v>
      </c>
      <c r="B4560">
        <v>54</v>
      </c>
      <c r="C4560">
        <v>30</v>
      </c>
      <c r="D4560">
        <v>-3.0986083802004729</v>
      </c>
      <c r="E4560">
        <v>-2.0003494046560268</v>
      </c>
      <c r="F4560">
        <v>4.6609999999999996</v>
      </c>
      <c r="G4560" s="2">
        <v>43466.412847222222</v>
      </c>
    </row>
    <row r="4561" spans="1:7" x14ac:dyDescent="0.25">
      <c r="A4561">
        <v>9</v>
      </c>
      <c r="B4561">
        <v>54</v>
      </c>
      <c r="C4561">
        <v>31</v>
      </c>
      <c r="D4561">
        <v>-3.220424018328758</v>
      </c>
      <c r="E4561">
        <v>-1.978085506975829</v>
      </c>
      <c r="F4561">
        <v>4.6609999999999996</v>
      </c>
      <c r="G4561" s="2">
        <v>43466.412858796299</v>
      </c>
    </row>
    <row r="4562" spans="1:7" x14ac:dyDescent="0.25">
      <c r="A4562">
        <v>9</v>
      </c>
      <c r="B4562">
        <v>54</v>
      </c>
      <c r="C4562">
        <v>32</v>
      </c>
      <c r="D4562">
        <v>-3.2388809331241202</v>
      </c>
      <c r="E4562">
        <v>-1.9521109596822701</v>
      </c>
      <c r="F4562">
        <v>4.5610000000000008</v>
      </c>
      <c r="G4562" s="2">
        <v>43466.412870370368</v>
      </c>
    </row>
    <row r="4563" spans="1:7" x14ac:dyDescent="0.25">
      <c r="A4563">
        <v>9</v>
      </c>
      <c r="B4563">
        <v>54</v>
      </c>
      <c r="C4563">
        <v>33</v>
      </c>
      <c r="D4563">
        <v>-3.1724360397229758</v>
      </c>
      <c r="E4563">
        <v>-1.9057278380989719</v>
      </c>
      <c r="F4563">
        <v>4.5610000000000008</v>
      </c>
      <c r="G4563" s="2">
        <v>43466.412881944438</v>
      </c>
    </row>
    <row r="4564" spans="1:7" x14ac:dyDescent="0.25">
      <c r="A4564">
        <v>9</v>
      </c>
      <c r="B4564">
        <v>54</v>
      </c>
      <c r="C4564">
        <v>34</v>
      </c>
      <c r="D4564">
        <v>-3.1059911463289209</v>
      </c>
      <c r="E4564">
        <v>-1.7628678244438241</v>
      </c>
      <c r="F4564">
        <v>4.5610000000000008</v>
      </c>
      <c r="G4564" s="2">
        <v>43466.412893518522</v>
      </c>
    </row>
    <row r="4565" spans="1:7" x14ac:dyDescent="0.25">
      <c r="A4565">
        <v>9</v>
      </c>
      <c r="B4565">
        <v>54</v>
      </c>
      <c r="C4565">
        <v>35</v>
      </c>
      <c r="D4565">
        <v>-3.0653859335052132</v>
      </c>
      <c r="E4565">
        <v>-1.6329950858516851</v>
      </c>
      <c r="F4565">
        <v>4.5610000000000008</v>
      </c>
      <c r="G4565" s="2">
        <v>43466.412905092591</v>
      </c>
    </row>
    <row r="4566" spans="1:7" x14ac:dyDescent="0.25">
      <c r="A4566">
        <v>9</v>
      </c>
      <c r="B4566">
        <v>54</v>
      </c>
      <c r="C4566">
        <v>36</v>
      </c>
      <c r="D4566">
        <v>-3.0616945506168278</v>
      </c>
      <c r="E4566">
        <v>-1.5717693651068081</v>
      </c>
      <c r="F4566">
        <v>4.5610000000000008</v>
      </c>
      <c r="G4566" s="2">
        <v>43466.412916666668</v>
      </c>
    </row>
    <row r="4567" spans="1:7" x14ac:dyDescent="0.25">
      <c r="A4567">
        <v>9</v>
      </c>
      <c r="B4567">
        <v>54</v>
      </c>
      <c r="C4567">
        <v>37</v>
      </c>
      <c r="D4567">
        <v>-3.0690773167452812</v>
      </c>
      <c r="E4567">
        <v>-1.529096894553104</v>
      </c>
      <c r="F4567">
        <v>4.5610000000000008</v>
      </c>
      <c r="G4567" s="2">
        <v>43466.412928240738</v>
      </c>
    </row>
    <row r="4568" spans="1:7" x14ac:dyDescent="0.25">
      <c r="A4568">
        <v>9</v>
      </c>
      <c r="B4568">
        <v>54</v>
      </c>
      <c r="C4568">
        <v>38</v>
      </c>
      <c r="D4568">
        <v>-3.109682529217304</v>
      </c>
      <c r="E4568">
        <v>-1.4771477985497541</v>
      </c>
      <c r="F4568">
        <v>4.5610000000000008</v>
      </c>
      <c r="G4568" s="2">
        <v>43466.412939814807</v>
      </c>
    </row>
    <row r="4569" spans="1:7" x14ac:dyDescent="0.25">
      <c r="A4569">
        <v>9</v>
      </c>
      <c r="B4569">
        <v>54</v>
      </c>
      <c r="C4569">
        <v>39</v>
      </c>
      <c r="D4569">
        <v>-3.0893799226278298</v>
      </c>
      <c r="E4569">
        <v>-1.4233433784478391</v>
      </c>
      <c r="F4569">
        <v>4.5610000000000008</v>
      </c>
      <c r="G4569" s="2">
        <v>43466.412951388891</v>
      </c>
    </row>
    <row r="4570" spans="1:7" x14ac:dyDescent="0.25">
      <c r="A4570">
        <v>9</v>
      </c>
      <c r="B4570">
        <v>54</v>
      </c>
      <c r="C4570">
        <v>40</v>
      </c>
      <c r="D4570">
        <v>-3.0432376358267859</v>
      </c>
      <c r="E4570">
        <v>-1.222968294369293</v>
      </c>
      <c r="F4570">
        <v>4.5610000000000008</v>
      </c>
      <c r="G4570" s="2">
        <v>43466.412962962961</v>
      </c>
    </row>
    <row r="4571" spans="1:7" x14ac:dyDescent="0.25">
      <c r="A4571">
        <v>9</v>
      </c>
      <c r="B4571">
        <v>54</v>
      </c>
      <c r="C4571">
        <v>41</v>
      </c>
      <c r="D4571">
        <v>-3.0653859335052132</v>
      </c>
      <c r="E4571">
        <v>-1.0596997078406309</v>
      </c>
      <c r="F4571">
        <v>4.5610000000000008</v>
      </c>
      <c r="G4571" s="2">
        <v>43466.412974537037</v>
      </c>
    </row>
    <row r="4572" spans="1:7" x14ac:dyDescent="0.25">
      <c r="A4572">
        <v>9</v>
      </c>
      <c r="B4572">
        <v>54</v>
      </c>
      <c r="C4572">
        <v>42</v>
      </c>
      <c r="D4572">
        <v>-3.035854870051796</v>
      </c>
      <c r="E4572">
        <v>-0.97806541422224358</v>
      </c>
      <c r="F4572">
        <v>4.4609999999999994</v>
      </c>
      <c r="G4572" s="2">
        <v>43466.412986111107</v>
      </c>
    </row>
    <row r="4573" spans="1:7" x14ac:dyDescent="0.25">
      <c r="A4573">
        <v>9</v>
      </c>
      <c r="B4573">
        <v>54</v>
      </c>
      <c r="C4573">
        <v>43</v>
      </c>
      <c r="D4573">
        <v>-3.058003167730226</v>
      </c>
      <c r="E4573">
        <v>-0.97621009012367588</v>
      </c>
      <c r="F4573">
        <v>4.4609999999999994</v>
      </c>
      <c r="G4573" s="2">
        <v>43466.412997685176</v>
      </c>
    </row>
    <row r="4574" spans="1:7" x14ac:dyDescent="0.25">
      <c r="A4574">
        <v>9</v>
      </c>
      <c r="B4574">
        <v>54</v>
      </c>
      <c r="C4574">
        <v>44</v>
      </c>
      <c r="D4574">
        <v>-3.0284721039233431</v>
      </c>
      <c r="E4574">
        <v>-0.99847398780386976</v>
      </c>
      <c r="F4574">
        <v>4.4609999999999994</v>
      </c>
      <c r="G4574" s="2">
        <v>43466.41300925926</v>
      </c>
    </row>
    <row r="4575" spans="1:7" x14ac:dyDescent="0.25">
      <c r="A4575">
        <v>9</v>
      </c>
      <c r="B4575">
        <v>54</v>
      </c>
      <c r="C4575">
        <v>45</v>
      </c>
      <c r="D4575">
        <v>-3.0007867315624281</v>
      </c>
      <c r="E4575">
        <v>-0.98548671415709077</v>
      </c>
      <c r="F4575">
        <v>4.4609999999999994</v>
      </c>
      <c r="G4575" s="2">
        <v>43466.41302083333</v>
      </c>
    </row>
    <row r="4576" spans="1:7" x14ac:dyDescent="0.25">
      <c r="A4576">
        <v>9</v>
      </c>
      <c r="B4576">
        <v>54</v>
      </c>
      <c r="C4576">
        <v>46</v>
      </c>
      <c r="D4576">
        <v>-3.0192436463524781</v>
      </c>
      <c r="E4576">
        <v>-1.0188825613854959</v>
      </c>
      <c r="F4576">
        <v>4.4609999999999994</v>
      </c>
      <c r="G4576" s="2">
        <v>43466.413032407407</v>
      </c>
    </row>
    <row r="4577" spans="1:7" x14ac:dyDescent="0.25">
      <c r="A4577">
        <v>9</v>
      </c>
      <c r="B4577">
        <v>54</v>
      </c>
      <c r="C4577">
        <v>47</v>
      </c>
      <c r="D4577">
        <v>-3.0247807210367368</v>
      </c>
      <c r="E4577">
        <v>-0.9780654142222438</v>
      </c>
      <c r="F4577">
        <v>4.4609999999999994</v>
      </c>
      <c r="G4577" s="2">
        <v>43466.413043981483</v>
      </c>
    </row>
    <row r="4578" spans="1:7" x14ac:dyDescent="0.25">
      <c r="A4578">
        <v>9</v>
      </c>
      <c r="B4578">
        <v>54</v>
      </c>
      <c r="C4578">
        <v>48</v>
      </c>
      <c r="D4578">
        <v>-3.0395462529384001</v>
      </c>
      <c r="E4578">
        <v>-0.94652489250863647</v>
      </c>
      <c r="F4578">
        <v>4.4609999999999994</v>
      </c>
      <c r="G4578" s="2">
        <v>43466.413055555553</v>
      </c>
    </row>
    <row r="4579" spans="1:7" x14ac:dyDescent="0.25">
      <c r="A4579">
        <v>9</v>
      </c>
      <c r="B4579">
        <v>54</v>
      </c>
      <c r="C4579">
        <v>49</v>
      </c>
      <c r="D4579">
        <v>-3.0284721039233431</v>
      </c>
      <c r="E4579">
        <v>-0.93353761815374181</v>
      </c>
      <c r="F4579">
        <v>4.4609999999999994</v>
      </c>
      <c r="G4579" s="2">
        <v>43466.41306712963</v>
      </c>
    </row>
    <row r="4580" spans="1:7" x14ac:dyDescent="0.25">
      <c r="A4580">
        <v>9</v>
      </c>
      <c r="B4580">
        <v>54</v>
      </c>
      <c r="C4580">
        <v>50</v>
      </c>
      <c r="D4580">
        <v>-2.8254460409005908</v>
      </c>
      <c r="E4580">
        <v>-0.76470305791315063</v>
      </c>
      <c r="F4580">
        <v>4.4609999999999994</v>
      </c>
      <c r="G4580" s="2">
        <v>43466.413078703707</v>
      </c>
    </row>
    <row r="4581" spans="1:7" x14ac:dyDescent="0.25">
      <c r="A4581">
        <v>9</v>
      </c>
      <c r="B4581">
        <v>54</v>
      </c>
      <c r="C4581">
        <v>51</v>
      </c>
      <c r="D4581">
        <v>-2.764538221860338</v>
      </c>
      <c r="E4581">
        <v>-0.79253293001339309</v>
      </c>
      <c r="F4581">
        <v>4.3609999999999998</v>
      </c>
      <c r="G4581" s="2">
        <v>43466.413090277783</v>
      </c>
    </row>
    <row r="4582" spans="1:7" x14ac:dyDescent="0.25">
      <c r="A4582">
        <v>9</v>
      </c>
      <c r="B4582">
        <v>54</v>
      </c>
      <c r="C4582">
        <v>52</v>
      </c>
      <c r="D4582">
        <v>-2.5799690733272862</v>
      </c>
      <c r="E4582">
        <v>-0.76841370681840393</v>
      </c>
      <c r="F4582">
        <v>4.2610000000000001</v>
      </c>
      <c r="G4582" s="2">
        <v>43466.413101851853</v>
      </c>
    </row>
    <row r="4583" spans="1:7" x14ac:dyDescent="0.25">
      <c r="A4583">
        <v>9</v>
      </c>
      <c r="B4583">
        <v>54</v>
      </c>
      <c r="C4583">
        <v>53</v>
      </c>
      <c r="D4583">
        <v>-2.6353398180243368</v>
      </c>
      <c r="E4583">
        <v>-0.76841370681840315</v>
      </c>
      <c r="F4583">
        <v>4.2610000000000001</v>
      </c>
      <c r="G4583" s="2">
        <v>43466.413113425922</v>
      </c>
    </row>
    <row r="4584" spans="1:7" x14ac:dyDescent="0.25">
      <c r="A4584">
        <v>9</v>
      </c>
      <c r="B4584">
        <v>54</v>
      </c>
      <c r="C4584">
        <v>54</v>
      </c>
      <c r="D4584">
        <v>-2.6261113608086921</v>
      </c>
      <c r="E4584">
        <v>-0.76099240759167219</v>
      </c>
      <c r="F4584">
        <v>4.2610000000000001</v>
      </c>
      <c r="G4584" s="2">
        <v>43466.413124999999</v>
      </c>
    </row>
    <row r="4585" spans="1:7" x14ac:dyDescent="0.25">
      <c r="A4585">
        <v>9</v>
      </c>
      <c r="B4585">
        <v>54</v>
      </c>
      <c r="C4585">
        <v>55</v>
      </c>
      <c r="D4585">
        <v>-2.6685622647036662</v>
      </c>
      <c r="E4585">
        <v>-0.76655838271983556</v>
      </c>
      <c r="F4585">
        <v>4.2610000000000001</v>
      </c>
      <c r="G4585" s="2">
        <v>43466.413136574083</v>
      </c>
    </row>
    <row r="4586" spans="1:7" x14ac:dyDescent="0.25">
      <c r="A4586">
        <v>9</v>
      </c>
      <c r="B4586">
        <v>54</v>
      </c>
      <c r="C4586">
        <v>56</v>
      </c>
      <c r="D4586">
        <v>-2.738698540950693</v>
      </c>
      <c r="E4586">
        <v>-0.84262670121005945</v>
      </c>
      <c r="F4586">
        <v>4.2610000000000001</v>
      </c>
      <c r="G4586" s="2">
        <v>43466.413148148153</v>
      </c>
    </row>
    <row r="4587" spans="1:7" x14ac:dyDescent="0.25">
      <c r="A4587">
        <v>9</v>
      </c>
      <c r="B4587">
        <v>54</v>
      </c>
      <c r="C4587">
        <v>57</v>
      </c>
      <c r="D4587">
        <v>-2.7276243919391741</v>
      </c>
      <c r="E4587">
        <v>-0.82778410204848196</v>
      </c>
      <c r="F4587">
        <v>4.2610000000000001</v>
      </c>
      <c r="G4587" s="2">
        <v>43466.413159722222</v>
      </c>
    </row>
    <row r="4588" spans="1:7" x14ac:dyDescent="0.25">
      <c r="A4588">
        <v>9</v>
      </c>
      <c r="B4588">
        <v>54</v>
      </c>
      <c r="C4588">
        <v>58</v>
      </c>
      <c r="D4588">
        <v>-2.7793037537602441</v>
      </c>
      <c r="E4588">
        <v>-0.83149475236996229</v>
      </c>
      <c r="F4588">
        <v>4.2610000000000001</v>
      </c>
      <c r="G4588" s="2">
        <v>43466.413171296299</v>
      </c>
    </row>
    <row r="4589" spans="1:7" x14ac:dyDescent="0.25">
      <c r="A4589">
        <v>9</v>
      </c>
      <c r="B4589">
        <v>54</v>
      </c>
      <c r="C4589">
        <v>59</v>
      </c>
      <c r="D4589">
        <v>-2.8199089662181009</v>
      </c>
      <c r="E4589">
        <v>-0.94838021731532307</v>
      </c>
      <c r="F4589">
        <v>4.1609999999999996</v>
      </c>
      <c r="G4589" s="2">
        <v>43466.413182870368</v>
      </c>
    </row>
    <row r="4590" spans="1:7" x14ac:dyDescent="0.25">
      <c r="A4590">
        <v>9</v>
      </c>
      <c r="B4590">
        <v>55</v>
      </c>
      <c r="C4590">
        <v>0</v>
      </c>
      <c r="D4590">
        <v>-2.7866865195334638</v>
      </c>
      <c r="E4590">
        <v>-0.95394619173537187</v>
      </c>
      <c r="F4590">
        <v>4.1609999999999996</v>
      </c>
      <c r="G4590" s="2">
        <v>43466.413194444453</v>
      </c>
    </row>
    <row r="4591" spans="1:7" x14ac:dyDescent="0.25">
      <c r="A4591">
        <v>9</v>
      </c>
      <c r="B4591">
        <v>55</v>
      </c>
      <c r="C4591">
        <v>1</v>
      </c>
      <c r="D4591">
        <v>-2.6574881156921411</v>
      </c>
      <c r="E4591">
        <v>-0.95580151654205669</v>
      </c>
      <c r="F4591">
        <v>4.1609999999999996</v>
      </c>
      <c r="G4591" s="2">
        <v>43466.413206018522</v>
      </c>
    </row>
    <row r="4592" spans="1:7" x14ac:dyDescent="0.25">
      <c r="A4592">
        <v>9</v>
      </c>
      <c r="B4592">
        <v>55</v>
      </c>
      <c r="C4592">
        <v>2</v>
      </c>
      <c r="D4592">
        <v>-2.6113458289123308</v>
      </c>
      <c r="E4592">
        <v>-1.033725160547081</v>
      </c>
      <c r="F4592">
        <v>4.1609999999999996</v>
      </c>
      <c r="G4592" s="2">
        <v>43466.413217592592</v>
      </c>
    </row>
    <row r="4593" spans="1:7" x14ac:dyDescent="0.25">
      <c r="A4593">
        <v>9</v>
      </c>
      <c r="B4593">
        <v>55</v>
      </c>
      <c r="C4593">
        <v>3</v>
      </c>
      <c r="D4593">
        <v>-2.5688949246692192</v>
      </c>
      <c r="E4593">
        <v>-0.97249944051031845</v>
      </c>
      <c r="F4593">
        <v>4.1609999999999996</v>
      </c>
      <c r="G4593" s="2">
        <v>43466.413229166668</v>
      </c>
    </row>
    <row r="4594" spans="1:7" x14ac:dyDescent="0.25">
      <c r="A4594">
        <v>9</v>
      </c>
      <c r="B4594">
        <v>55</v>
      </c>
      <c r="C4594">
        <v>4</v>
      </c>
      <c r="D4594">
        <v>-2.561512158546086</v>
      </c>
      <c r="E4594">
        <v>-0.9094183956668731</v>
      </c>
      <c r="F4594">
        <v>4.1609999999999996</v>
      </c>
      <c r="G4594" s="2">
        <v>43466.413240740738</v>
      </c>
    </row>
    <row r="4595" spans="1:7" x14ac:dyDescent="0.25">
      <c r="A4595">
        <v>9</v>
      </c>
      <c r="B4595">
        <v>55</v>
      </c>
      <c r="C4595">
        <v>5</v>
      </c>
      <c r="D4595">
        <v>-2.640876892705053</v>
      </c>
      <c r="E4595">
        <v>-0.91498437008692035</v>
      </c>
      <c r="F4595">
        <v>4.1609999999999996</v>
      </c>
      <c r="G4595" s="2">
        <v>43466.413252314807</v>
      </c>
    </row>
    <row r="4596" spans="1:7" x14ac:dyDescent="0.25">
      <c r="A4596">
        <v>9</v>
      </c>
      <c r="B4596">
        <v>55</v>
      </c>
      <c r="C4596">
        <v>6</v>
      </c>
      <c r="D4596">
        <v>-2.7294700837350541</v>
      </c>
      <c r="E4596">
        <v>-0.89828644682677405</v>
      </c>
      <c r="F4596">
        <v>3.9609999999999999</v>
      </c>
      <c r="G4596" s="2">
        <v>43466.413263888891</v>
      </c>
    </row>
    <row r="4597" spans="1:7" x14ac:dyDescent="0.25">
      <c r="A4597">
        <v>9</v>
      </c>
      <c r="B4597">
        <v>55</v>
      </c>
      <c r="C4597">
        <v>7</v>
      </c>
      <c r="D4597">
        <v>-2.5965802970177512</v>
      </c>
      <c r="E4597">
        <v>-0.97249944051031811</v>
      </c>
      <c r="F4597">
        <v>3.9609999999999999</v>
      </c>
      <c r="G4597" s="2">
        <v>43466.413275462961</v>
      </c>
    </row>
    <row r="4598" spans="1:7" x14ac:dyDescent="0.25">
      <c r="A4598">
        <v>9</v>
      </c>
      <c r="B4598">
        <v>55</v>
      </c>
      <c r="C4598">
        <v>8</v>
      </c>
      <c r="D4598">
        <v>-2.6316484351377221</v>
      </c>
      <c r="E4598">
        <v>-1.039291134967129</v>
      </c>
      <c r="F4598">
        <v>3.9609999999999999</v>
      </c>
      <c r="G4598" s="2">
        <v>43466.413287037038</v>
      </c>
    </row>
    <row r="4599" spans="1:7" x14ac:dyDescent="0.25">
      <c r="A4599">
        <v>9</v>
      </c>
      <c r="B4599">
        <v>55</v>
      </c>
      <c r="C4599">
        <v>9</v>
      </c>
      <c r="D4599">
        <v>-2.7553097646447018</v>
      </c>
      <c r="E4599">
        <v>-1.10422750390914</v>
      </c>
      <c r="F4599">
        <v>3.9609999999999999</v>
      </c>
      <c r="G4599" s="2">
        <v>43466.413298611107</v>
      </c>
    </row>
    <row r="4600" spans="1:7" x14ac:dyDescent="0.25">
      <c r="A4600">
        <v>9</v>
      </c>
      <c r="B4600">
        <v>55</v>
      </c>
      <c r="C4600">
        <v>10</v>
      </c>
      <c r="D4600">
        <v>-2.762692530417922</v>
      </c>
      <c r="E4600">
        <v>-1.132057376717496</v>
      </c>
      <c r="F4600">
        <v>3.9609999999999999</v>
      </c>
      <c r="G4600" s="2">
        <v>43466.413310185177</v>
      </c>
    </row>
    <row r="4601" spans="1:7" x14ac:dyDescent="0.25">
      <c r="A4601">
        <v>9</v>
      </c>
      <c r="B4601">
        <v>55</v>
      </c>
      <c r="C4601">
        <v>11</v>
      </c>
      <c r="D4601">
        <v>-2.7276243919391741</v>
      </c>
      <c r="E4601">
        <v>-1.146899975879075</v>
      </c>
      <c r="F4601">
        <v>3.8610000000000002</v>
      </c>
      <c r="G4601" s="2">
        <v>43466.413321759261</v>
      </c>
    </row>
    <row r="4602" spans="1:7" x14ac:dyDescent="0.25">
      <c r="A4602">
        <v>9</v>
      </c>
      <c r="B4602">
        <v>55</v>
      </c>
      <c r="C4602">
        <v>12</v>
      </c>
      <c r="D4602">
        <v>-2.723933009052562</v>
      </c>
      <c r="E4602">
        <v>-1.1580319254272871</v>
      </c>
      <c r="F4602">
        <v>3.8610000000000002</v>
      </c>
      <c r="G4602" s="2">
        <v>43466.41333333333</v>
      </c>
    </row>
    <row r="4603" spans="1:7" x14ac:dyDescent="0.25">
      <c r="A4603">
        <v>9</v>
      </c>
      <c r="B4603">
        <v>55</v>
      </c>
      <c r="C4603">
        <v>13</v>
      </c>
      <c r="D4603">
        <v>-2.7423899238373051</v>
      </c>
      <c r="E4603">
        <v>-1.1877171230423269</v>
      </c>
      <c r="F4603">
        <v>3.8610000000000002</v>
      </c>
      <c r="G4603" s="2">
        <v>43466.413344907407</v>
      </c>
    </row>
    <row r="4604" spans="1:7" x14ac:dyDescent="0.25">
      <c r="A4604">
        <v>9</v>
      </c>
      <c r="B4604">
        <v>55</v>
      </c>
      <c r="C4604">
        <v>14</v>
      </c>
      <c r="D4604">
        <v>-2.664870881817051</v>
      </c>
      <c r="E4604">
        <v>-1.1580319254272879</v>
      </c>
      <c r="F4604">
        <v>3.7610000000000001</v>
      </c>
      <c r="G4604" s="2">
        <v>43466.413356481477</v>
      </c>
    </row>
    <row r="4605" spans="1:7" x14ac:dyDescent="0.25">
      <c r="A4605">
        <v>9</v>
      </c>
      <c r="B4605">
        <v>55</v>
      </c>
      <c r="C4605">
        <v>15</v>
      </c>
      <c r="D4605">
        <v>-2.5928889141311351</v>
      </c>
      <c r="E4605">
        <v>-1.1914277719475801</v>
      </c>
      <c r="F4605">
        <v>3.661</v>
      </c>
      <c r="G4605" s="2">
        <v>43466.413368055553</v>
      </c>
    </row>
    <row r="4606" spans="1:7" x14ac:dyDescent="0.25">
      <c r="A4606">
        <v>9</v>
      </c>
      <c r="B4606">
        <v>55</v>
      </c>
      <c r="C4606">
        <v>16</v>
      </c>
      <c r="D4606">
        <v>-2.4950672651962771</v>
      </c>
      <c r="E4606">
        <v>-1.232244919110834</v>
      </c>
      <c r="F4606">
        <v>3.661</v>
      </c>
      <c r="G4606" s="2">
        <v>43466.41337962963</v>
      </c>
    </row>
    <row r="4607" spans="1:7" x14ac:dyDescent="0.25">
      <c r="A4607">
        <v>9</v>
      </c>
      <c r="B4607">
        <v>55</v>
      </c>
      <c r="C4607">
        <v>17</v>
      </c>
      <c r="D4607">
        <v>-2.3603317874236409</v>
      </c>
      <c r="E4607">
        <v>-1.2600747912110779</v>
      </c>
      <c r="F4607">
        <v>3.661</v>
      </c>
      <c r="G4607" s="2">
        <v>43466.413391203707</v>
      </c>
    </row>
    <row r="4608" spans="1:7" x14ac:dyDescent="0.25">
      <c r="A4608">
        <v>9</v>
      </c>
      <c r="B4608">
        <v>55</v>
      </c>
      <c r="C4608">
        <v>18</v>
      </c>
      <c r="D4608">
        <v>-2.2717385957256662</v>
      </c>
      <c r="E4608">
        <v>-1.2693514159526089</v>
      </c>
      <c r="F4608">
        <v>3.661</v>
      </c>
      <c r="G4608" s="2">
        <v>43466.413402777784</v>
      </c>
    </row>
    <row r="4609" spans="1:7" x14ac:dyDescent="0.25">
      <c r="A4609">
        <v>9</v>
      </c>
      <c r="B4609">
        <v>55</v>
      </c>
      <c r="C4609">
        <v>19</v>
      </c>
      <c r="D4609">
        <v>-2.221904926082261</v>
      </c>
      <c r="E4609">
        <v>-1.313879212021112</v>
      </c>
      <c r="F4609">
        <v>3.661</v>
      </c>
      <c r="G4609" s="2">
        <v>43466.413414351853</v>
      </c>
    </row>
    <row r="4610" spans="1:7" x14ac:dyDescent="0.25">
      <c r="A4610">
        <v>9</v>
      </c>
      <c r="B4610">
        <v>55</v>
      </c>
      <c r="C4610">
        <v>20</v>
      </c>
      <c r="D4610">
        <v>-2.148077266639417</v>
      </c>
      <c r="E4610">
        <v>-1.3305771359893741</v>
      </c>
      <c r="F4610">
        <v>3.661</v>
      </c>
      <c r="G4610" s="2">
        <v>43466.413425925923</v>
      </c>
    </row>
    <row r="4611" spans="1:7" x14ac:dyDescent="0.25">
      <c r="A4611">
        <v>9</v>
      </c>
      <c r="B4611">
        <v>55</v>
      </c>
      <c r="C4611">
        <v>21</v>
      </c>
      <c r="D4611">
        <v>-2.1167005114219828</v>
      </c>
      <c r="E4611">
        <v>-1.3639729825096649</v>
      </c>
      <c r="F4611">
        <v>3.661</v>
      </c>
      <c r="G4611" s="2">
        <v>43466.413437499999</v>
      </c>
    </row>
    <row r="4612" spans="1:7" x14ac:dyDescent="0.25">
      <c r="A4612">
        <v>9</v>
      </c>
      <c r="B4612">
        <v>55</v>
      </c>
      <c r="C4612">
        <v>22</v>
      </c>
      <c r="D4612">
        <v>-2.122237586099156</v>
      </c>
      <c r="E4612">
        <v>-1.373249607251195</v>
      </c>
      <c r="F4612">
        <v>3.661</v>
      </c>
      <c r="G4612" s="2">
        <v>43466.413449074083</v>
      </c>
    </row>
    <row r="4613" spans="1:7" x14ac:dyDescent="0.25">
      <c r="A4613">
        <v>9</v>
      </c>
      <c r="B4613">
        <v>55</v>
      </c>
      <c r="C4613">
        <v>23</v>
      </c>
      <c r="D4613">
        <v>-2.0927065223241388</v>
      </c>
      <c r="E4613">
        <v>-1.337998435216107</v>
      </c>
      <c r="F4613">
        <v>3.661</v>
      </c>
      <c r="G4613" s="2">
        <v>43466.413460648153</v>
      </c>
    </row>
    <row r="4614" spans="1:7" x14ac:dyDescent="0.25">
      <c r="A4614">
        <v>9</v>
      </c>
      <c r="B4614">
        <v>55</v>
      </c>
      <c r="C4614">
        <v>24</v>
      </c>
      <c r="D4614">
        <v>-2.1296203518670662</v>
      </c>
      <c r="E4614">
        <v>-1.313879212021114</v>
      </c>
      <c r="F4614">
        <v>3.5609999999999999</v>
      </c>
      <c r="G4614" s="2">
        <v>43466.413472222222</v>
      </c>
    </row>
    <row r="4615" spans="1:7" x14ac:dyDescent="0.25">
      <c r="A4615">
        <v>9</v>
      </c>
      <c r="B4615">
        <v>55</v>
      </c>
      <c r="C4615">
        <v>25</v>
      </c>
      <c r="D4615">
        <v>-2.1296203518670662</v>
      </c>
      <c r="E4615">
        <v>-1.2916153143409199</v>
      </c>
      <c r="F4615">
        <v>3.5609999999999999</v>
      </c>
      <c r="G4615" s="2">
        <v>43466.413483796299</v>
      </c>
    </row>
    <row r="4616" spans="1:7" x14ac:dyDescent="0.25">
      <c r="A4616">
        <v>9</v>
      </c>
      <c r="B4616">
        <v>55</v>
      </c>
      <c r="C4616">
        <v>26</v>
      </c>
      <c r="D4616">
        <v>-2.1019349795344771</v>
      </c>
      <c r="E4616">
        <v>-1.2934706384394881</v>
      </c>
      <c r="F4616">
        <v>3.5609999999999999</v>
      </c>
      <c r="G4616" s="2">
        <v>43466.413495370369</v>
      </c>
    </row>
    <row r="4617" spans="1:7" x14ac:dyDescent="0.25">
      <c r="A4617">
        <v>9</v>
      </c>
      <c r="B4617">
        <v>55</v>
      </c>
      <c r="C4617">
        <v>27</v>
      </c>
      <c r="D4617">
        <v>-2.0521013095482332</v>
      </c>
      <c r="E4617">
        <v>-1.3361431104094239</v>
      </c>
      <c r="F4617">
        <v>3.5609999999999999</v>
      </c>
      <c r="G4617" s="2">
        <v>43466.413506944453</v>
      </c>
    </row>
    <row r="4618" spans="1:7" x14ac:dyDescent="0.25">
      <c r="A4618">
        <v>9</v>
      </c>
      <c r="B4618">
        <v>55</v>
      </c>
      <c r="C4618">
        <v>28</v>
      </c>
      <c r="D4618">
        <v>-1.919211522931825</v>
      </c>
      <c r="E4618">
        <v>-1.41035610409297</v>
      </c>
      <c r="F4618">
        <v>3.5609999999999999</v>
      </c>
      <c r="G4618" s="2">
        <v>43466.413518518522</v>
      </c>
    </row>
    <row r="4619" spans="1:7" x14ac:dyDescent="0.25">
      <c r="A4619">
        <v>9</v>
      </c>
      <c r="B4619">
        <v>55</v>
      </c>
      <c r="C4619">
        <v>29</v>
      </c>
      <c r="D4619">
        <v>-1.8583037039553061</v>
      </c>
      <c r="E4619">
        <v>-1.434475327287962</v>
      </c>
      <c r="F4619">
        <v>3.5609999999999999</v>
      </c>
      <c r="G4619" s="2">
        <v>43466.413530092592</v>
      </c>
    </row>
    <row r="4620" spans="1:7" x14ac:dyDescent="0.25">
      <c r="A4620">
        <v>9</v>
      </c>
      <c r="B4620">
        <v>55</v>
      </c>
      <c r="C4620">
        <v>30</v>
      </c>
      <c r="D4620">
        <v>-1.791858810658606</v>
      </c>
      <c r="E4620">
        <v>-1.4715818241297349</v>
      </c>
      <c r="F4620">
        <v>3.5609999999999999</v>
      </c>
      <c r="G4620" s="2">
        <v>43466.413541666669</v>
      </c>
    </row>
    <row r="4621" spans="1:7" x14ac:dyDescent="0.25">
      <c r="A4621">
        <v>9</v>
      </c>
      <c r="B4621">
        <v>55</v>
      </c>
      <c r="C4621">
        <v>31</v>
      </c>
      <c r="D4621">
        <v>-1.8324640234239</v>
      </c>
      <c r="E4621">
        <v>-1.471581824129734</v>
      </c>
      <c r="F4621">
        <v>3.5609999999999999</v>
      </c>
      <c r="G4621" s="2">
        <v>43466.413553240738</v>
      </c>
    </row>
    <row r="4622" spans="1:7" x14ac:dyDescent="0.25">
      <c r="A4622">
        <v>9</v>
      </c>
      <c r="B4622">
        <v>55</v>
      </c>
      <c r="C4622">
        <v>32</v>
      </c>
      <c r="D4622">
        <v>-1.874914927633387</v>
      </c>
      <c r="E4622">
        <v>-1.49199039771136</v>
      </c>
      <c r="F4622">
        <v>3.5609999999999999</v>
      </c>
      <c r="G4622" s="2">
        <v>43466.413564814808</v>
      </c>
    </row>
    <row r="4623" spans="1:7" x14ac:dyDescent="0.25">
      <c r="A4623">
        <v>9</v>
      </c>
      <c r="B4623">
        <v>55</v>
      </c>
      <c r="C4623">
        <v>33</v>
      </c>
      <c r="D4623">
        <v>-1.9598167357024241</v>
      </c>
      <c r="E4623">
        <v>-1.5161096201982349</v>
      </c>
      <c r="F4623">
        <v>3.5609999999999999</v>
      </c>
      <c r="G4623" s="2">
        <v>43466.413576388892</v>
      </c>
    </row>
    <row r="4624" spans="1:7" x14ac:dyDescent="0.25">
      <c r="A4624">
        <v>9</v>
      </c>
      <c r="B4624">
        <v>55</v>
      </c>
      <c r="C4624">
        <v>34</v>
      </c>
      <c r="D4624">
        <v>-2.0151874800088492</v>
      </c>
      <c r="E4624">
        <v>-1.4994116969380891</v>
      </c>
      <c r="F4624">
        <v>3.5609999999999999</v>
      </c>
      <c r="G4624" s="2">
        <v>43466.413587962961</v>
      </c>
    </row>
    <row r="4625" spans="1:7" x14ac:dyDescent="0.25">
      <c r="A4625">
        <v>9</v>
      </c>
      <c r="B4625">
        <v>55</v>
      </c>
      <c r="C4625">
        <v>35</v>
      </c>
      <c r="D4625">
        <v>-2.0133417885664251</v>
      </c>
      <c r="E4625">
        <v>-1.43447532728796</v>
      </c>
      <c r="F4625">
        <v>3.5609999999999999</v>
      </c>
      <c r="G4625" s="2">
        <v>43466.413599537038</v>
      </c>
    </row>
    <row r="4626" spans="1:7" x14ac:dyDescent="0.25">
      <c r="A4626">
        <v>9</v>
      </c>
      <c r="B4626">
        <v>55</v>
      </c>
      <c r="C4626">
        <v>36</v>
      </c>
      <c r="D4626">
        <v>-1.917365831491181</v>
      </c>
      <c r="E4626">
        <v>-1.295325963246174</v>
      </c>
      <c r="F4626">
        <v>3.5609999999999999</v>
      </c>
      <c r="G4626" s="2">
        <v>43466.413611111107</v>
      </c>
    </row>
    <row r="4627" spans="1:7" x14ac:dyDescent="0.25">
      <c r="A4627">
        <v>9</v>
      </c>
      <c r="B4627">
        <v>55</v>
      </c>
      <c r="C4627">
        <v>37</v>
      </c>
      <c r="D4627">
        <v>-1.8546123210722349</v>
      </c>
      <c r="E4627">
        <v>-1.215546995142583</v>
      </c>
      <c r="F4627">
        <v>3.5609999999999999</v>
      </c>
      <c r="G4627" s="2">
        <v>43466.413622685177</v>
      </c>
    </row>
    <row r="4628" spans="1:7" x14ac:dyDescent="0.25">
      <c r="A4628">
        <v>9</v>
      </c>
      <c r="B4628">
        <v>55</v>
      </c>
      <c r="C4628">
        <v>38</v>
      </c>
      <c r="D4628">
        <v>-1.8822976933977491</v>
      </c>
      <c r="E4628">
        <v>-1.224823619884112</v>
      </c>
      <c r="F4628">
        <v>3.5609999999999999</v>
      </c>
      <c r="G4628" s="2">
        <v>43466.413634259261</v>
      </c>
    </row>
    <row r="4629" spans="1:7" x14ac:dyDescent="0.25">
      <c r="A4629">
        <v>9</v>
      </c>
      <c r="B4629">
        <v>55</v>
      </c>
      <c r="C4629">
        <v>39</v>
      </c>
      <c r="D4629">
        <v>-2.0668668414339648</v>
      </c>
      <c r="E4629">
        <v>-1.2266789439826771</v>
      </c>
      <c r="F4629">
        <v>3.5609999999999999</v>
      </c>
      <c r="G4629" s="2">
        <v>43466.413645833331</v>
      </c>
    </row>
    <row r="4630" spans="1:7" x14ac:dyDescent="0.25">
      <c r="A4630">
        <v>9</v>
      </c>
      <c r="B4630">
        <v>55</v>
      </c>
      <c r="C4630">
        <v>40</v>
      </c>
      <c r="D4630">
        <v>-2.1591514156438572</v>
      </c>
      <c r="E4630">
        <v>-1.15061062549245</v>
      </c>
      <c r="F4630">
        <v>3.5609999999999999</v>
      </c>
      <c r="G4630" s="2">
        <v>43466.413657407407</v>
      </c>
    </row>
    <row r="4631" spans="1:7" x14ac:dyDescent="0.25">
      <c r="A4631">
        <v>9</v>
      </c>
      <c r="B4631">
        <v>55</v>
      </c>
      <c r="C4631">
        <v>41</v>
      </c>
      <c r="D4631">
        <v>-2.308652425980819</v>
      </c>
      <c r="E4631">
        <v>-1.067121007067376</v>
      </c>
      <c r="F4631">
        <v>3.5609999999999999</v>
      </c>
      <c r="G4631" s="2">
        <v>43466.413668981477</v>
      </c>
    </row>
    <row r="4632" spans="1:7" x14ac:dyDescent="0.25">
      <c r="A4632">
        <v>9</v>
      </c>
      <c r="B4632">
        <v>55</v>
      </c>
      <c r="C4632">
        <v>42</v>
      </c>
      <c r="D4632">
        <v>-2.9638729019841028</v>
      </c>
      <c r="E4632">
        <v>-0.896431121311972</v>
      </c>
      <c r="F4632">
        <v>3.5609999999999999</v>
      </c>
      <c r="G4632" s="2">
        <v>43466.413680555554</v>
      </c>
    </row>
    <row r="4633" spans="1:7" x14ac:dyDescent="0.25">
      <c r="A4633">
        <v>9</v>
      </c>
      <c r="B4633">
        <v>55</v>
      </c>
      <c r="C4633">
        <v>43</v>
      </c>
      <c r="D4633">
        <v>-3.4308328475737819</v>
      </c>
      <c r="E4633">
        <v>-1.3602623328962691</v>
      </c>
      <c r="F4633">
        <v>3.5609999999999999</v>
      </c>
      <c r="G4633" s="2">
        <v>43466.41369212963</v>
      </c>
    </row>
    <row r="4634" spans="1:7" x14ac:dyDescent="0.25">
      <c r="A4634">
        <v>9</v>
      </c>
      <c r="B4634">
        <v>55</v>
      </c>
      <c r="C4634">
        <v>44</v>
      </c>
      <c r="D4634">
        <v>-3.032163486811728</v>
      </c>
      <c r="E4634">
        <v>-1.6385610595636191</v>
      </c>
      <c r="F4634">
        <v>3.5609999999999999</v>
      </c>
      <c r="G4634" s="2">
        <v>43466.413703703707</v>
      </c>
    </row>
    <row r="4635" spans="1:7" x14ac:dyDescent="0.25">
      <c r="A4635">
        <v>9</v>
      </c>
      <c r="B4635">
        <v>55</v>
      </c>
      <c r="C4635">
        <v>45</v>
      </c>
      <c r="D4635">
        <v>-3.0100151891332949</v>
      </c>
      <c r="E4635">
        <v>-1.649693009111832</v>
      </c>
      <c r="F4635">
        <v>3.5609999999999999</v>
      </c>
      <c r="G4635" s="2">
        <v>43466.413715277777</v>
      </c>
    </row>
    <row r="4636" spans="1:7" x14ac:dyDescent="0.25">
      <c r="A4636">
        <v>9</v>
      </c>
      <c r="B4636">
        <v>55</v>
      </c>
      <c r="C4636">
        <v>46</v>
      </c>
      <c r="D4636">
        <v>-2.9786384338857701</v>
      </c>
      <c r="E4636">
        <v>-1.679378206726873</v>
      </c>
      <c r="F4636">
        <v>3.5609999999999999</v>
      </c>
      <c r="G4636" s="2">
        <v>43466.413726851853</v>
      </c>
    </row>
    <row r="4637" spans="1:7" x14ac:dyDescent="0.25">
      <c r="A4637">
        <v>9</v>
      </c>
      <c r="B4637">
        <v>55</v>
      </c>
      <c r="C4637">
        <v>47</v>
      </c>
      <c r="D4637">
        <v>-2.982329816772376</v>
      </c>
      <c r="E4637">
        <v>-1.679378206726873</v>
      </c>
      <c r="F4637">
        <v>3.5609999999999999</v>
      </c>
      <c r="G4637" s="2">
        <v>43466.413738425923</v>
      </c>
    </row>
    <row r="4638" spans="1:7" x14ac:dyDescent="0.25">
      <c r="A4638">
        <v>9</v>
      </c>
      <c r="B4638">
        <v>55</v>
      </c>
      <c r="C4638">
        <v>48</v>
      </c>
      <c r="D4638">
        <v>-3.0210893381483541</v>
      </c>
      <c r="E4638">
        <v>-1.6997867803084969</v>
      </c>
      <c r="F4638">
        <v>3.5609999999999999</v>
      </c>
      <c r="G4638" s="2">
        <v>43466.41375</v>
      </c>
    </row>
    <row r="4639" spans="1:7" x14ac:dyDescent="0.25">
      <c r="A4639">
        <v>9</v>
      </c>
      <c r="B4639">
        <v>55</v>
      </c>
      <c r="C4639">
        <v>49</v>
      </c>
      <c r="D4639">
        <v>-3.0727686996336652</v>
      </c>
      <c r="E4639">
        <v>-1.714629378761958</v>
      </c>
      <c r="F4639">
        <v>3.5609999999999999</v>
      </c>
      <c r="G4639" s="2">
        <v>43466.413761574076</v>
      </c>
    </row>
    <row r="4640" spans="1:7" x14ac:dyDescent="0.25">
      <c r="A4640">
        <v>9</v>
      </c>
      <c r="B4640">
        <v>55</v>
      </c>
      <c r="C4640">
        <v>50</v>
      </c>
      <c r="D4640">
        <v>-3.0524660930459659</v>
      </c>
      <c r="E4640">
        <v>-1.6682462578867741</v>
      </c>
      <c r="F4640">
        <v>3.5609999999999999</v>
      </c>
      <c r="G4640" s="2">
        <v>43466.413773148153</v>
      </c>
    </row>
    <row r="4641" spans="1:7" x14ac:dyDescent="0.25">
      <c r="A4641">
        <v>9</v>
      </c>
      <c r="B4641">
        <v>55</v>
      </c>
      <c r="C4641">
        <v>51</v>
      </c>
      <c r="D4641">
        <v>-3.035854870051796</v>
      </c>
      <c r="E4641">
        <v>-1.4975563714232669</v>
      </c>
      <c r="F4641">
        <v>3.5609999999999999</v>
      </c>
      <c r="G4641" s="2">
        <v>43466.413784722223</v>
      </c>
    </row>
    <row r="4642" spans="1:7" x14ac:dyDescent="0.25">
      <c r="A4642">
        <v>9</v>
      </c>
      <c r="B4642">
        <v>55</v>
      </c>
      <c r="C4642">
        <v>52</v>
      </c>
      <c r="D4642">
        <v>-3.0487747101575811</v>
      </c>
      <c r="E4642">
        <v>-1.260074791211063</v>
      </c>
      <c r="F4642">
        <v>3.5609999999999999</v>
      </c>
      <c r="G4642" s="2">
        <v>43466.4137962963</v>
      </c>
    </row>
    <row r="4643" spans="1:7" x14ac:dyDescent="0.25">
      <c r="A4643">
        <v>9</v>
      </c>
      <c r="B4643">
        <v>55</v>
      </c>
      <c r="C4643">
        <v>53</v>
      </c>
      <c r="D4643">
        <v>-3.0432376358267859</v>
      </c>
      <c r="E4643">
        <v>-1.254508817499131</v>
      </c>
      <c r="F4643">
        <v>3.5609999999999999</v>
      </c>
      <c r="G4643" s="2">
        <v>43466.413807870369</v>
      </c>
    </row>
    <row r="4644" spans="1:7" x14ac:dyDescent="0.25">
      <c r="A4644">
        <v>9</v>
      </c>
      <c r="B4644">
        <v>55</v>
      </c>
      <c r="C4644">
        <v>54</v>
      </c>
      <c r="D4644">
        <v>-3.0395462529384001</v>
      </c>
      <c r="E4644">
        <v>-1.25079816717765</v>
      </c>
      <c r="F4644">
        <v>3.5609999999999999</v>
      </c>
      <c r="G4644" s="2">
        <v>43466.413819444453</v>
      </c>
    </row>
    <row r="4645" spans="1:7" x14ac:dyDescent="0.25">
      <c r="A4645">
        <v>9</v>
      </c>
      <c r="B4645">
        <v>55</v>
      </c>
      <c r="C4645">
        <v>55</v>
      </c>
      <c r="D4645">
        <v>-3.0893799226278298</v>
      </c>
      <c r="E4645">
        <v>-1.2322449191108209</v>
      </c>
      <c r="F4645">
        <v>3.5609999999999999</v>
      </c>
      <c r="G4645" s="2">
        <v>43466.413831018523</v>
      </c>
    </row>
    <row r="4646" spans="1:7" x14ac:dyDescent="0.25">
      <c r="A4646">
        <v>9</v>
      </c>
      <c r="B4646">
        <v>55</v>
      </c>
      <c r="C4646">
        <v>56</v>
      </c>
      <c r="D4646">
        <v>-3.093071305869679</v>
      </c>
      <c r="E4646">
        <v>-1.2489428423709661</v>
      </c>
      <c r="F4646">
        <v>3.5609999999999999</v>
      </c>
      <c r="G4646" s="2">
        <v>43466.413842592592</v>
      </c>
    </row>
    <row r="4647" spans="1:7" x14ac:dyDescent="0.25">
      <c r="A4647">
        <v>9</v>
      </c>
      <c r="B4647">
        <v>55</v>
      </c>
      <c r="C4647">
        <v>57</v>
      </c>
      <c r="D4647">
        <v>-3.124448061120741</v>
      </c>
      <c r="E4647">
        <v>-1.226678943982656</v>
      </c>
      <c r="F4647">
        <v>3.5609999999999999</v>
      </c>
      <c r="G4647" s="2">
        <v>43466.413854166669</v>
      </c>
    </row>
    <row r="4648" spans="1:7" x14ac:dyDescent="0.25">
      <c r="A4648">
        <v>9</v>
      </c>
      <c r="B4648">
        <v>55</v>
      </c>
      <c r="C4648">
        <v>58</v>
      </c>
      <c r="D4648">
        <v>-3.142904975914333</v>
      </c>
      <c r="E4648">
        <v>-1.2118363455291941</v>
      </c>
      <c r="F4648">
        <v>3.4609999999999999</v>
      </c>
      <c r="G4648" s="2">
        <v>43466.413865740738</v>
      </c>
    </row>
    <row r="4649" spans="1:7" x14ac:dyDescent="0.25">
      <c r="A4649">
        <v>9</v>
      </c>
      <c r="B4649">
        <v>55</v>
      </c>
      <c r="C4649">
        <v>59</v>
      </c>
      <c r="D4649">
        <v>-3.1226023693248628</v>
      </c>
      <c r="E4649">
        <v>-1.182151147914154</v>
      </c>
      <c r="F4649">
        <v>3.4609999999999999</v>
      </c>
      <c r="G4649" s="2">
        <v>43466.413877314822</v>
      </c>
    </row>
    <row r="4650" spans="1:7" x14ac:dyDescent="0.25">
      <c r="A4650">
        <v>9</v>
      </c>
      <c r="B4650">
        <v>56</v>
      </c>
      <c r="C4650">
        <v>0</v>
      </c>
      <c r="D4650">
        <v>-3.0764600825220492</v>
      </c>
      <c r="E4650">
        <v>-1.117214778264028</v>
      </c>
      <c r="F4650">
        <v>3.4609999999999999</v>
      </c>
      <c r="G4650" s="2">
        <v>43466.413888888892</v>
      </c>
    </row>
    <row r="4651" spans="1:7" x14ac:dyDescent="0.25">
      <c r="A4651">
        <v>9</v>
      </c>
      <c r="B4651">
        <v>56</v>
      </c>
      <c r="C4651">
        <v>1</v>
      </c>
      <c r="D4651">
        <v>-3.0561574759343499</v>
      </c>
      <c r="E4651">
        <v>-1.0504230838072179</v>
      </c>
      <c r="F4651">
        <v>3.4609999999999999</v>
      </c>
      <c r="G4651" s="2">
        <v>43466.413900462961</v>
      </c>
    </row>
    <row r="4652" spans="1:7" x14ac:dyDescent="0.25">
      <c r="A4652">
        <v>9</v>
      </c>
      <c r="B4652">
        <v>56</v>
      </c>
      <c r="C4652">
        <v>2</v>
      </c>
      <c r="D4652">
        <v>-3.0524660930459659</v>
      </c>
      <c r="E4652">
        <v>-0.87787787324514288</v>
      </c>
      <c r="F4652">
        <v>3.4609999999999999</v>
      </c>
      <c r="G4652" s="2">
        <v>43466.413912037038</v>
      </c>
    </row>
    <row r="4653" spans="1:7" x14ac:dyDescent="0.25">
      <c r="A4653">
        <v>9</v>
      </c>
      <c r="B4653">
        <v>56</v>
      </c>
      <c r="C4653">
        <v>3</v>
      </c>
      <c r="D4653">
        <v>-3.035854870051796</v>
      </c>
      <c r="E4653">
        <v>-0.82778410204847741</v>
      </c>
      <c r="F4653">
        <v>3.4609999999999999</v>
      </c>
      <c r="G4653" s="2">
        <v>43466.413923611108</v>
      </c>
    </row>
    <row r="4654" spans="1:7" x14ac:dyDescent="0.25">
      <c r="A4654">
        <v>9</v>
      </c>
      <c r="B4654">
        <v>56</v>
      </c>
      <c r="C4654">
        <v>4</v>
      </c>
      <c r="D4654">
        <v>-3.032163486811728</v>
      </c>
      <c r="E4654">
        <v>-0.79809890443343767</v>
      </c>
      <c r="F4654">
        <v>3.4609999999999999</v>
      </c>
      <c r="G4654" s="2">
        <v>43466.413935185177</v>
      </c>
    </row>
    <row r="4655" spans="1:7" x14ac:dyDescent="0.25">
      <c r="A4655">
        <v>9</v>
      </c>
      <c r="B4655">
        <v>56</v>
      </c>
      <c r="C4655">
        <v>5</v>
      </c>
      <c r="D4655">
        <v>-3.07092300783779</v>
      </c>
      <c r="E4655">
        <v>-0.74986045875156959</v>
      </c>
      <c r="F4655">
        <v>3.4609999999999999</v>
      </c>
      <c r="G4655" s="2">
        <v>43466.413946759261</v>
      </c>
    </row>
    <row r="4656" spans="1:7" x14ac:dyDescent="0.25">
      <c r="A4656">
        <v>9</v>
      </c>
      <c r="B4656">
        <v>56</v>
      </c>
      <c r="C4656">
        <v>6</v>
      </c>
      <c r="D4656">
        <v>-3.0856885397412279</v>
      </c>
      <c r="E4656">
        <v>-0.74058383401004013</v>
      </c>
      <c r="F4656">
        <v>3.4609999999999999</v>
      </c>
      <c r="G4656" s="2">
        <v>43466.413958333331</v>
      </c>
    </row>
    <row r="4657" spans="1:7" x14ac:dyDescent="0.25">
      <c r="A4657">
        <v>9</v>
      </c>
      <c r="B4657">
        <v>56</v>
      </c>
      <c r="C4657">
        <v>7</v>
      </c>
      <c r="D4657">
        <v>-3.07092300783779</v>
      </c>
      <c r="E4657">
        <v>-0.70162201236158661</v>
      </c>
      <c r="F4657">
        <v>3.4609999999999999</v>
      </c>
      <c r="G4657" s="2">
        <v>43466.413969907408</v>
      </c>
    </row>
    <row r="4658" spans="1:7" x14ac:dyDescent="0.25">
      <c r="A4658">
        <v>9</v>
      </c>
      <c r="B4658">
        <v>56</v>
      </c>
      <c r="C4658">
        <v>8</v>
      </c>
      <c r="D4658">
        <v>-3.0561574759343499</v>
      </c>
      <c r="E4658">
        <v>-0.63854096822625728</v>
      </c>
      <c r="F4658">
        <v>3.4609999999999999</v>
      </c>
      <c r="G4658" s="2">
        <v>43466.413981481477</v>
      </c>
    </row>
    <row r="4659" spans="1:7" x14ac:dyDescent="0.25">
      <c r="A4659">
        <v>9</v>
      </c>
      <c r="B4659">
        <v>56</v>
      </c>
      <c r="C4659">
        <v>9</v>
      </c>
      <c r="D4659">
        <v>-3.0506204016017739</v>
      </c>
      <c r="E4659">
        <v>-0.62926434348472804</v>
      </c>
      <c r="F4659">
        <v>3.4609999999999999</v>
      </c>
      <c r="G4659" s="2">
        <v>43466.413993055547</v>
      </c>
    </row>
    <row r="4660" spans="1:7" x14ac:dyDescent="0.25">
      <c r="A4660">
        <v>9</v>
      </c>
      <c r="B4660">
        <v>56</v>
      </c>
      <c r="C4660">
        <v>10</v>
      </c>
      <c r="D4660">
        <v>-3.0561574759343499</v>
      </c>
      <c r="E4660">
        <v>-0.5940131721577554</v>
      </c>
      <c r="F4660">
        <v>3.4609999999999999</v>
      </c>
      <c r="G4660" s="2">
        <v>43466.414004629631</v>
      </c>
    </row>
    <row r="4661" spans="1:7" x14ac:dyDescent="0.25">
      <c r="A4661">
        <v>9</v>
      </c>
      <c r="B4661">
        <v>56</v>
      </c>
      <c r="C4661">
        <v>11</v>
      </c>
      <c r="D4661">
        <v>-3.0377005611443049</v>
      </c>
      <c r="E4661">
        <v>-0.57360459857612967</v>
      </c>
      <c r="F4661">
        <v>3.4609999999999999</v>
      </c>
      <c r="G4661" s="2">
        <v>43466.4140162037</v>
      </c>
    </row>
    <row r="4662" spans="1:7" x14ac:dyDescent="0.25">
      <c r="A4662">
        <v>9</v>
      </c>
      <c r="B4662">
        <v>56</v>
      </c>
      <c r="C4662">
        <v>12</v>
      </c>
      <c r="D4662">
        <v>-3.0598488591744171</v>
      </c>
      <c r="E4662">
        <v>-0.58659187222290876</v>
      </c>
      <c r="F4662">
        <v>3.4609999999999999</v>
      </c>
      <c r="G4662" s="2">
        <v>43466.414027777777</v>
      </c>
    </row>
    <row r="4663" spans="1:7" x14ac:dyDescent="0.25">
      <c r="A4663">
        <v>9</v>
      </c>
      <c r="B4663">
        <v>56</v>
      </c>
      <c r="C4663">
        <v>13</v>
      </c>
      <c r="D4663">
        <v>-3.1189109864364819</v>
      </c>
      <c r="E4663">
        <v>-0.58288122260954256</v>
      </c>
      <c r="F4663">
        <v>3.4609999999999999</v>
      </c>
      <c r="G4663" s="2">
        <v>43466.414039351846</v>
      </c>
    </row>
    <row r="4664" spans="1:7" x14ac:dyDescent="0.25">
      <c r="A4664">
        <v>9</v>
      </c>
      <c r="B4664">
        <v>56</v>
      </c>
      <c r="C4664">
        <v>14</v>
      </c>
      <c r="D4664">
        <v>-3.1226023693248628</v>
      </c>
      <c r="E4664">
        <v>-0.54763004986633901</v>
      </c>
      <c r="F4664">
        <v>3.4609999999999999</v>
      </c>
      <c r="G4664" s="2">
        <v>43466.414050925923</v>
      </c>
    </row>
    <row r="4665" spans="1:7" x14ac:dyDescent="0.25">
      <c r="A4665">
        <v>9</v>
      </c>
      <c r="B4665">
        <v>56</v>
      </c>
      <c r="C4665">
        <v>15</v>
      </c>
      <c r="D4665">
        <v>-2.9860211996607631</v>
      </c>
      <c r="E4665">
        <v>-0.4715617313761159</v>
      </c>
      <c r="F4665">
        <v>3.4609999999999999</v>
      </c>
      <c r="G4665" s="2">
        <v>43466.4140625</v>
      </c>
    </row>
    <row r="4666" spans="1:7" x14ac:dyDescent="0.25">
      <c r="A4666">
        <v>9</v>
      </c>
      <c r="B4666">
        <v>56</v>
      </c>
      <c r="C4666">
        <v>16</v>
      </c>
      <c r="D4666">
        <v>-2.8697426366002889</v>
      </c>
      <c r="E4666">
        <v>-0.40848068724078701</v>
      </c>
      <c r="F4666">
        <v>3.4609999999999999</v>
      </c>
      <c r="G4666" s="2">
        <v>43466.414074074077</v>
      </c>
    </row>
    <row r="4667" spans="1:7" x14ac:dyDescent="0.25">
      <c r="A4667">
        <v>9</v>
      </c>
      <c r="B4667">
        <v>56</v>
      </c>
      <c r="C4667">
        <v>17</v>
      </c>
      <c r="D4667">
        <v>-2.8900452424775231</v>
      </c>
      <c r="E4667">
        <v>-0.35467626643075539</v>
      </c>
      <c r="F4667">
        <v>3.3610000000000002</v>
      </c>
      <c r="G4667" s="2">
        <v>43466.414085648154</v>
      </c>
    </row>
    <row r="4668" spans="1:7" x14ac:dyDescent="0.25">
      <c r="A4668">
        <v>9</v>
      </c>
      <c r="B4668">
        <v>56</v>
      </c>
      <c r="C4668">
        <v>18</v>
      </c>
      <c r="D4668">
        <v>-2.95279875296904</v>
      </c>
      <c r="E4668">
        <v>-0.29530587120067542</v>
      </c>
      <c r="F4668">
        <v>3.3610000000000002</v>
      </c>
      <c r="G4668" s="2">
        <v>43466.414097222223</v>
      </c>
    </row>
    <row r="4669" spans="1:7" x14ac:dyDescent="0.25">
      <c r="A4669">
        <v>9</v>
      </c>
      <c r="B4669">
        <v>56</v>
      </c>
      <c r="C4669">
        <v>19</v>
      </c>
      <c r="D4669">
        <v>-3.0377005611443049</v>
      </c>
      <c r="E4669">
        <v>-0.32499106881571471</v>
      </c>
      <c r="F4669">
        <v>3.3610000000000002</v>
      </c>
      <c r="G4669" s="2">
        <v>43466.4141087963</v>
      </c>
    </row>
    <row r="4670" spans="1:7" x14ac:dyDescent="0.25">
      <c r="A4670">
        <v>9</v>
      </c>
      <c r="B4670">
        <v>56</v>
      </c>
      <c r="C4670">
        <v>20</v>
      </c>
      <c r="D4670">
        <v>-3.035854870051796</v>
      </c>
      <c r="E4670">
        <v>-0.33426769355724401</v>
      </c>
      <c r="F4670">
        <v>3.3610000000000002</v>
      </c>
      <c r="G4670" s="2">
        <v>43466.414120370369</v>
      </c>
    </row>
    <row r="4671" spans="1:7" x14ac:dyDescent="0.25">
      <c r="A4671">
        <v>9</v>
      </c>
      <c r="B4671">
        <v>56</v>
      </c>
      <c r="C4671">
        <v>21</v>
      </c>
      <c r="D4671">
        <v>-2.9970953486740428</v>
      </c>
      <c r="E4671">
        <v>-0.27675262313384741</v>
      </c>
      <c r="F4671">
        <v>3.3610000000000002</v>
      </c>
      <c r="G4671" s="2">
        <v>43466.414131944453</v>
      </c>
    </row>
    <row r="4672" spans="1:7" x14ac:dyDescent="0.25">
      <c r="A4672">
        <v>9</v>
      </c>
      <c r="B4672">
        <v>56</v>
      </c>
      <c r="C4672">
        <v>22</v>
      </c>
      <c r="D4672">
        <v>-2.9897125825473672</v>
      </c>
      <c r="E4672">
        <v>-0.25819937435890428</v>
      </c>
      <c r="F4672">
        <v>3.3610000000000002</v>
      </c>
      <c r="G4672" s="2">
        <v>43466.414143518523</v>
      </c>
    </row>
    <row r="4673" spans="1:7" x14ac:dyDescent="0.25">
      <c r="A4673">
        <v>9</v>
      </c>
      <c r="B4673">
        <v>56</v>
      </c>
      <c r="C4673">
        <v>23</v>
      </c>
      <c r="D4673">
        <v>-2.847594338573709</v>
      </c>
      <c r="E4673">
        <v>-0.24706742551880831</v>
      </c>
      <c r="F4673">
        <v>3.3610000000000002</v>
      </c>
      <c r="G4673" s="2">
        <v>43466.414155092592</v>
      </c>
    </row>
    <row r="4674" spans="1:7" x14ac:dyDescent="0.25">
      <c r="A4674">
        <v>9</v>
      </c>
      <c r="B4674">
        <v>56</v>
      </c>
      <c r="C4674">
        <v>24</v>
      </c>
      <c r="D4674">
        <v>-2.7663839133045318</v>
      </c>
      <c r="E4674">
        <v>-0.29345054639399359</v>
      </c>
      <c r="F4674">
        <v>3.3610000000000002</v>
      </c>
      <c r="G4674" s="2">
        <v>43466.414166666669</v>
      </c>
    </row>
    <row r="4675" spans="1:7" x14ac:dyDescent="0.25">
      <c r="A4675">
        <v>9</v>
      </c>
      <c r="B4675">
        <v>56</v>
      </c>
      <c r="C4675">
        <v>25</v>
      </c>
      <c r="D4675">
        <v>-2.7313157751792509</v>
      </c>
      <c r="E4675">
        <v>-0.31942509368755267</v>
      </c>
      <c r="F4675">
        <v>3.3610000000000002</v>
      </c>
      <c r="G4675" s="2">
        <v>43466.414178240739</v>
      </c>
    </row>
    <row r="4676" spans="1:7" x14ac:dyDescent="0.25">
      <c r="A4676">
        <v>9</v>
      </c>
      <c r="B4676">
        <v>56</v>
      </c>
      <c r="C4676">
        <v>26</v>
      </c>
      <c r="D4676">
        <v>-2.722087317961829</v>
      </c>
      <c r="E4676">
        <v>-0.35096561681739102</v>
      </c>
      <c r="F4676">
        <v>3.2610000000000001</v>
      </c>
      <c r="G4676" s="2">
        <v>43466.414189814823</v>
      </c>
    </row>
    <row r="4677" spans="1:7" x14ac:dyDescent="0.25">
      <c r="A4677">
        <v>9</v>
      </c>
      <c r="B4677">
        <v>56</v>
      </c>
      <c r="C4677">
        <v>27</v>
      </c>
      <c r="D4677">
        <v>-2.7479269985197949</v>
      </c>
      <c r="E4677">
        <v>-0.33612301836392849</v>
      </c>
      <c r="F4677">
        <v>3.2610000000000001</v>
      </c>
      <c r="G4677" s="2">
        <v>43466.414201388892</v>
      </c>
    </row>
    <row r="4678" spans="1:7" x14ac:dyDescent="0.25">
      <c r="A4678">
        <v>9</v>
      </c>
      <c r="B4678">
        <v>56</v>
      </c>
      <c r="C4678">
        <v>28</v>
      </c>
      <c r="D4678">
        <v>-2.716550243281119</v>
      </c>
      <c r="E4678">
        <v>-0.33241236804244773</v>
      </c>
      <c r="F4678">
        <v>3.2610000000000001</v>
      </c>
      <c r="G4678" s="2">
        <v>43466.414212962962</v>
      </c>
    </row>
    <row r="4679" spans="1:7" x14ac:dyDescent="0.25">
      <c r="A4679">
        <v>9</v>
      </c>
      <c r="B4679">
        <v>56</v>
      </c>
      <c r="C4679">
        <v>29</v>
      </c>
      <c r="D4679">
        <v>-2.6777907222709918</v>
      </c>
      <c r="E4679">
        <v>-0.29901652081404229</v>
      </c>
      <c r="F4679">
        <v>3.2610000000000001</v>
      </c>
      <c r="G4679" s="2">
        <v>43466.414224537039</v>
      </c>
    </row>
    <row r="4680" spans="1:7" x14ac:dyDescent="0.25">
      <c r="A4680">
        <v>9</v>
      </c>
      <c r="B4680">
        <v>56</v>
      </c>
      <c r="C4680">
        <v>30</v>
      </c>
      <c r="D4680">
        <v>-2.5799690733272862</v>
      </c>
      <c r="E4680">
        <v>-0.27304197281236842</v>
      </c>
      <c r="F4680">
        <v>3.2610000000000001</v>
      </c>
      <c r="G4680" s="2">
        <v>43466.414236111108</v>
      </c>
    </row>
    <row r="4681" spans="1:7" x14ac:dyDescent="0.25">
      <c r="A4681">
        <v>9</v>
      </c>
      <c r="B4681">
        <v>56</v>
      </c>
      <c r="C4681">
        <v>31</v>
      </c>
      <c r="D4681">
        <v>-2.4267766807628259</v>
      </c>
      <c r="E4681">
        <v>-0.26562067358563779</v>
      </c>
      <c r="F4681">
        <v>3.2610000000000001</v>
      </c>
      <c r="G4681" s="2">
        <v>43466.414247685178</v>
      </c>
    </row>
    <row r="4682" spans="1:7" x14ac:dyDescent="0.25">
      <c r="A4682">
        <v>9</v>
      </c>
      <c r="B4682">
        <v>56</v>
      </c>
      <c r="C4682">
        <v>32</v>
      </c>
      <c r="D4682">
        <v>-2.3898628505023578</v>
      </c>
      <c r="E4682">
        <v>-0.25448872474554118</v>
      </c>
      <c r="F4682">
        <v>3.2610000000000001</v>
      </c>
      <c r="G4682" s="2">
        <v>43466.414259259262</v>
      </c>
    </row>
    <row r="4683" spans="1:7" x14ac:dyDescent="0.25">
      <c r="A4683">
        <v>9</v>
      </c>
      <c r="B4683">
        <v>56</v>
      </c>
      <c r="C4683">
        <v>33</v>
      </c>
      <c r="D4683">
        <v>-2.3584860956295381</v>
      </c>
      <c r="E4683">
        <v>-0.24892275032549299</v>
      </c>
      <c r="F4683">
        <v>3.2610000000000001</v>
      </c>
      <c r="G4683" s="2">
        <v>43466.414270833331</v>
      </c>
    </row>
    <row r="4684" spans="1:7" x14ac:dyDescent="0.25">
      <c r="A4684">
        <v>9</v>
      </c>
      <c r="B4684">
        <v>56</v>
      </c>
      <c r="C4684">
        <v>34</v>
      </c>
      <c r="D4684">
        <v>-2.3861714679709851</v>
      </c>
      <c r="E4684">
        <v>-0.24335677519732909</v>
      </c>
      <c r="F4684">
        <v>3.2610000000000001</v>
      </c>
      <c r="G4684" s="2">
        <v>43466.414282407408</v>
      </c>
    </row>
    <row r="4685" spans="1:7" x14ac:dyDescent="0.25">
      <c r="A4685">
        <v>9</v>
      </c>
      <c r="B4685">
        <v>56</v>
      </c>
      <c r="C4685">
        <v>35</v>
      </c>
      <c r="D4685">
        <v>-2.3566404038336519</v>
      </c>
      <c r="E4685">
        <v>-0.12090533583191861</v>
      </c>
      <c r="F4685">
        <v>3.2610000000000001</v>
      </c>
      <c r="G4685" s="2">
        <v>43466.414293981477</v>
      </c>
    </row>
    <row r="4686" spans="1:7" x14ac:dyDescent="0.25">
      <c r="A4686">
        <v>9</v>
      </c>
      <c r="B4686">
        <v>56</v>
      </c>
      <c r="C4686">
        <v>36</v>
      </c>
      <c r="D4686">
        <v>-2.384325776528565</v>
      </c>
      <c r="E4686">
        <v>-7.6377539763416102E-2</v>
      </c>
      <c r="F4686">
        <v>3.2610000000000001</v>
      </c>
      <c r="G4686" s="2">
        <v>43466.414305555547</v>
      </c>
    </row>
    <row r="4687" spans="1:7" x14ac:dyDescent="0.25">
      <c r="A4687">
        <v>9</v>
      </c>
      <c r="B4687">
        <v>56</v>
      </c>
      <c r="C4687">
        <v>37</v>
      </c>
      <c r="D4687">
        <v>-2.3714059360781619</v>
      </c>
      <c r="E4687">
        <v>5.2567538549730614E-3</v>
      </c>
      <c r="F4687">
        <v>3.2610000000000001</v>
      </c>
      <c r="G4687" s="2">
        <v>43466.414317129631</v>
      </c>
    </row>
    <row r="4688" spans="1:7" x14ac:dyDescent="0.25">
      <c r="A4688">
        <v>9</v>
      </c>
      <c r="B4688">
        <v>56</v>
      </c>
      <c r="C4688">
        <v>38</v>
      </c>
      <c r="D4688">
        <v>-2.3898628505023578</v>
      </c>
      <c r="E4688">
        <v>8.1325073053313823E-2</v>
      </c>
      <c r="F4688">
        <v>3.2610000000000001</v>
      </c>
      <c r="G4688" s="2">
        <v>43466.4143287037</v>
      </c>
    </row>
    <row r="4689" spans="1:7" x14ac:dyDescent="0.25">
      <c r="A4689">
        <v>9</v>
      </c>
      <c r="B4689">
        <v>56</v>
      </c>
      <c r="C4689">
        <v>39</v>
      </c>
      <c r="D4689">
        <v>-2.421239606082104</v>
      </c>
      <c r="E4689">
        <v>9.4312345991977867E-2</v>
      </c>
      <c r="F4689">
        <v>3.2610000000000001</v>
      </c>
      <c r="G4689" s="2">
        <v>43466.414340277777</v>
      </c>
    </row>
    <row r="4690" spans="1:7" x14ac:dyDescent="0.25">
      <c r="A4690">
        <v>9</v>
      </c>
      <c r="B4690">
        <v>56</v>
      </c>
      <c r="C4690">
        <v>40</v>
      </c>
      <c r="D4690">
        <v>-2.3898628505023578</v>
      </c>
      <c r="E4690">
        <v>0.18893391325714659</v>
      </c>
      <c r="F4690">
        <v>3.2610000000000001</v>
      </c>
      <c r="G4690" s="2">
        <v>43466.414351851847</v>
      </c>
    </row>
    <row r="4691" spans="1:7" x14ac:dyDescent="0.25">
      <c r="A4691">
        <v>9</v>
      </c>
      <c r="B4691">
        <v>56</v>
      </c>
      <c r="C4691">
        <v>41</v>
      </c>
      <c r="D4691">
        <v>-2.4138568399607419</v>
      </c>
      <c r="E4691">
        <v>0.1555380667368563</v>
      </c>
      <c r="F4691">
        <v>3.161</v>
      </c>
      <c r="G4691" s="2">
        <v>43466.414363425924</v>
      </c>
    </row>
    <row r="4692" spans="1:7" x14ac:dyDescent="0.25">
      <c r="A4692">
        <v>9</v>
      </c>
      <c r="B4692">
        <v>56</v>
      </c>
      <c r="C4692">
        <v>42</v>
      </c>
      <c r="D4692">
        <v>-2.4267766807628259</v>
      </c>
      <c r="E4692">
        <v>0.13884014276859569</v>
      </c>
      <c r="F4692">
        <v>3.161</v>
      </c>
      <c r="G4692" s="2">
        <v>43466.414375</v>
      </c>
    </row>
    <row r="4693" spans="1:7" x14ac:dyDescent="0.25">
      <c r="A4693">
        <v>9</v>
      </c>
      <c r="B4693">
        <v>56</v>
      </c>
      <c r="C4693">
        <v>43</v>
      </c>
      <c r="D4693">
        <v>-2.5430552437648819</v>
      </c>
      <c r="E4693">
        <v>0.12585286912181601</v>
      </c>
      <c r="F4693">
        <v>3.161</v>
      </c>
      <c r="G4693" s="2">
        <v>43466.414386574077</v>
      </c>
    </row>
    <row r="4694" spans="1:7" x14ac:dyDescent="0.25">
      <c r="A4694">
        <v>9</v>
      </c>
      <c r="B4694">
        <v>56</v>
      </c>
      <c r="C4694">
        <v>44</v>
      </c>
      <c r="D4694">
        <v>-2.570740616113417</v>
      </c>
      <c r="E4694">
        <v>0.17223598999700099</v>
      </c>
      <c r="F4694">
        <v>3.161</v>
      </c>
      <c r="G4694" s="2">
        <v>43466.414398148147</v>
      </c>
    </row>
    <row r="4695" spans="1:7" x14ac:dyDescent="0.25">
      <c r="A4695">
        <v>9</v>
      </c>
      <c r="B4695">
        <v>56</v>
      </c>
      <c r="C4695">
        <v>45</v>
      </c>
      <c r="D4695">
        <v>-2.6242656690145911</v>
      </c>
      <c r="E4695">
        <v>0.15924871635022139</v>
      </c>
      <c r="F4695">
        <v>3.161</v>
      </c>
      <c r="G4695" s="2">
        <v>43466.414409722223</v>
      </c>
    </row>
    <row r="4696" spans="1:7" x14ac:dyDescent="0.25">
      <c r="A4696">
        <v>9</v>
      </c>
      <c r="B4696">
        <v>56</v>
      </c>
      <c r="C4696">
        <v>46</v>
      </c>
      <c r="D4696">
        <v>-2.6667165732594689</v>
      </c>
      <c r="E4696">
        <v>0.1184315698950846</v>
      </c>
      <c r="F4696">
        <v>3.161</v>
      </c>
      <c r="G4696" s="2">
        <v>43466.414421296293</v>
      </c>
    </row>
    <row r="4697" spans="1:7" x14ac:dyDescent="0.25">
      <c r="A4697">
        <v>9</v>
      </c>
      <c r="B4697">
        <v>56</v>
      </c>
      <c r="C4697">
        <v>47</v>
      </c>
      <c r="D4697">
        <v>-2.6759450304751109</v>
      </c>
      <c r="E4697">
        <v>7.2048448311784113E-2</v>
      </c>
      <c r="F4697">
        <v>3.161</v>
      </c>
      <c r="G4697" s="2">
        <v>43466.41443287037</v>
      </c>
    </row>
    <row r="4698" spans="1:7" x14ac:dyDescent="0.25">
      <c r="A4698">
        <v>9</v>
      </c>
      <c r="B4698">
        <v>56</v>
      </c>
      <c r="C4698">
        <v>48</v>
      </c>
      <c r="D4698">
        <v>-2.5873518394504189</v>
      </c>
      <c r="E4698">
        <v>2.752065153516647E-2</v>
      </c>
      <c r="F4698">
        <v>3.161</v>
      </c>
      <c r="G4698" s="2">
        <v>43466.414444444446</v>
      </c>
    </row>
    <row r="4699" spans="1:7" x14ac:dyDescent="0.25">
      <c r="A4699">
        <v>9</v>
      </c>
      <c r="B4699">
        <v>56</v>
      </c>
      <c r="C4699">
        <v>49</v>
      </c>
      <c r="D4699">
        <v>-2.5098327970908678</v>
      </c>
      <c r="E4699">
        <v>3.123130185664752E-2</v>
      </c>
      <c r="F4699">
        <v>3.161</v>
      </c>
      <c r="G4699" s="2">
        <v>43466.414456018523</v>
      </c>
    </row>
    <row r="4700" spans="1:7" x14ac:dyDescent="0.25">
      <c r="A4700">
        <v>9</v>
      </c>
      <c r="B4700">
        <v>56</v>
      </c>
      <c r="C4700">
        <v>50</v>
      </c>
      <c r="D4700">
        <v>-2.50614141420425</v>
      </c>
      <c r="E4700">
        <v>6.8337798698418717E-2</v>
      </c>
      <c r="F4700">
        <v>3.161</v>
      </c>
      <c r="G4700" s="2">
        <v>43466.414467592593</v>
      </c>
    </row>
    <row r="4701" spans="1:7" x14ac:dyDescent="0.25">
      <c r="A4701">
        <v>9</v>
      </c>
      <c r="B4701">
        <v>56</v>
      </c>
      <c r="C4701">
        <v>51</v>
      </c>
      <c r="D4701">
        <v>-2.5412095526741481</v>
      </c>
      <c r="E4701">
        <v>2.3810002629916359E-2</v>
      </c>
      <c r="F4701">
        <v>3.0609999999999999</v>
      </c>
      <c r="G4701" s="2">
        <v>43466.414479166669</v>
      </c>
    </row>
    <row r="4702" spans="1:7" x14ac:dyDescent="0.25">
      <c r="A4702">
        <v>9</v>
      </c>
      <c r="B4702">
        <v>56</v>
      </c>
      <c r="C4702">
        <v>52</v>
      </c>
      <c r="D4702">
        <v>-2.5375181694376292</v>
      </c>
      <c r="E4702">
        <v>4.0507925890061441E-2</v>
      </c>
      <c r="F4702">
        <v>3.0609999999999999</v>
      </c>
      <c r="G4702" s="2">
        <v>43466.414490740739</v>
      </c>
    </row>
    <row r="4703" spans="1:7" x14ac:dyDescent="0.25">
      <c r="A4703">
        <v>9</v>
      </c>
      <c r="B4703">
        <v>56</v>
      </c>
      <c r="C4703">
        <v>53</v>
      </c>
      <c r="D4703">
        <v>-2.552283701330436</v>
      </c>
      <c r="E4703">
        <v>4.9784549923475363E-2</v>
      </c>
      <c r="F4703">
        <v>3.0609999999999999</v>
      </c>
      <c r="G4703" s="2">
        <v>43466.414502314823</v>
      </c>
    </row>
    <row r="4704" spans="1:7" x14ac:dyDescent="0.25">
      <c r="A4704">
        <v>9</v>
      </c>
      <c r="B4704">
        <v>56</v>
      </c>
      <c r="C4704">
        <v>54</v>
      </c>
      <c r="D4704">
        <v>-2.546746626651498</v>
      </c>
      <c r="E4704">
        <v>6.4627148376937657E-2</v>
      </c>
      <c r="F4704">
        <v>3.0609999999999999</v>
      </c>
      <c r="G4704" s="2">
        <v>43466.414513888893</v>
      </c>
    </row>
    <row r="4705" spans="1:7" x14ac:dyDescent="0.25">
      <c r="A4705">
        <v>9</v>
      </c>
      <c r="B4705">
        <v>56</v>
      </c>
      <c r="C4705">
        <v>55</v>
      </c>
      <c r="D4705">
        <v>-2.581814765121385</v>
      </c>
      <c r="E4705">
        <v>9.4312345991977645E-2</v>
      </c>
      <c r="F4705">
        <v>3.0609999999999999</v>
      </c>
      <c r="G4705" s="2">
        <v>43466.414525462962</v>
      </c>
    </row>
    <row r="4706" spans="1:7" x14ac:dyDescent="0.25">
      <c r="A4706">
        <v>9</v>
      </c>
      <c r="B4706">
        <v>56</v>
      </c>
      <c r="C4706">
        <v>56</v>
      </c>
      <c r="D4706">
        <v>-2.5670492332268009</v>
      </c>
      <c r="E4706">
        <v>0.10915494515355539</v>
      </c>
      <c r="F4706">
        <v>3.0609999999999999</v>
      </c>
      <c r="G4706" s="2">
        <v>43466.414537037039</v>
      </c>
    </row>
    <row r="4707" spans="1:7" x14ac:dyDescent="0.25">
      <c r="A4707">
        <v>9</v>
      </c>
      <c r="B4707">
        <v>56</v>
      </c>
      <c r="C4707">
        <v>57</v>
      </c>
      <c r="D4707">
        <v>-2.5541293927746338</v>
      </c>
      <c r="E4707">
        <v>0.12585286912181601</v>
      </c>
      <c r="F4707">
        <v>3.0609999999999999</v>
      </c>
      <c r="G4707" s="2">
        <v>43466.414548611108</v>
      </c>
    </row>
    <row r="4708" spans="1:7" x14ac:dyDescent="0.25">
      <c r="A4708">
        <v>9</v>
      </c>
      <c r="B4708">
        <v>56</v>
      </c>
      <c r="C4708">
        <v>58</v>
      </c>
      <c r="D4708">
        <v>-2.5965802970177512</v>
      </c>
      <c r="E4708">
        <v>0.1258528691218159</v>
      </c>
      <c r="F4708">
        <v>3.0609999999999999</v>
      </c>
      <c r="G4708" s="2">
        <v>43466.414560185192</v>
      </c>
    </row>
    <row r="4709" spans="1:7" x14ac:dyDescent="0.25">
      <c r="A4709">
        <v>9</v>
      </c>
      <c r="B4709">
        <v>56</v>
      </c>
      <c r="C4709">
        <v>59</v>
      </c>
      <c r="D4709">
        <v>-2.6113458289123308</v>
      </c>
      <c r="E4709">
        <v>0.17780196512516469</v>
      </c>
      <c r="F4709">
        <v>3.0609999999999999</v>
      </c>
      <c r="G4709" s="2">
        <v>43466.414571759262</v>
      </c>
    </row>
    <row r="4710" spans="1:7" x14ac:dyDescent="0.25">
      <c r="A4710">
        <v>9</v>
      </c>
      <c r="B4710">
        <v>57</v>
      </c>
      <c r="C4710">
        <v>0</v>
      </c>
      <c r="D4710">
        <v>-2.572586307555834</v>
      </c>
      <c r="E4710">
        <v>0.240883009260495</v>
      </c>
      <c r="F4710">
        <v>2.9609999999999999</v>
      </c>
      <c r="G4710" s="2">
        <v>43466.414583333331</v>
      </c>
    </row>
    <row r="4711" spans="1:7" x14ac:dyDescent="0.25">
      <c r="A4711">
        <v>9</v>
      </c>
      <c r="B4711">
        <v>57</v>
      </c>
      <c r="C4711">
        <v>1</v>
      </c>
      <c r="D4711">
        <v>-2.609500137118232</v>
      </c>
      <c r="E4711">
        <v>0.36147912381922231</v>
      </c>
      <c r="F4711">
        <v>2.9609999999999999</v>
      </c>
      <c r="G4711" s="2">
        <v>43466.414594907408</v>
      </c>
    </row>
    <row r="4712" spans="1:7" x14ac:dyDescent="0.25">
      <c r="A4712">
        <v>9</v>
      </c>
      <c r="B4712">
        <v>57</v>
      </c>
      <c r="C4712">
        <v>2</v>
      </c>
      <c r="D4712">
        <v>-2.6205742861279768</v>
      </c>
      <c r="E4712">
        <v>0.43940276782424548</v>
      </c>
      <c r="F4712">
        <v>2.9609999999999999</v>
      </c>
      <c r="G4712" s="2">
        <v>43466.414606481478</v>
      </c>
    </row>
    <row r="4713" spans="1:7" x14ac:dyDescent="0.25">
      <c r="A4713">
        <v>9</v>
      </c>
      <c r="B4713">
        <v>57</v>
      </c>
      <c r="C4713">
        <v>3</v>
      </c>
      <c r="D4713">
        <v>-2.570740616113417</v>
      </c>
      <c r="E4713">
        <v>0.56185420718965595</v>
      </c>
      <c r="F4713">
        <v>2.9609999999999999</v>
      </c>
      <c r="G4713" s="2">
        <v>43466.414618055547</v>
      </c>
    </row>
    <row r="4714" spans="1:7" x14ac:dyDescent="0.25">
      <c r="A4714">
        <v>9</v>
      </c>
      <c r="B4714">
        <v>57</v>
      </c>
      <c r="C4714">
        <v>4</v>
      </c>
      <c r="D4714">
        <v>-2.5319810951085948</v>
      </c>
      <c r="E4714">
        <v>0.6323565519679486</v>
      </c>
      <c r="F4714">
        <v>2.9609999999999999</v>
      </c>
      <c r="G4714" s="2">
        <v>43466.414629629631</v>
      </c>
    </row>
    <row r="4715" spans="1:7" x14ac:dyDescent="0.25">
      <c r="A4715">
        <v>9</v>
      </c>
      <c r="B4715">
        <v>57</v>
      </c>
      <c r="C4715">
        <v>5</v>
      </c>
      <c r="D4715">
        <v>-2.456307744196776</v>
      </c>
      <c r="E4715">
        <v>0.75295266652667692</v>
      </c>
      <c r="F4715">
        <v>2.9609999999999999</v>
      </c>
      <c r="G4715" s="2">
        <v>43466.414641203701</v>
      </c>
    </row>
    <row r="4716" spans="1:7" x14ac:dyDescent="0.25">
      <c r="A4716">
        <v>9</v>
      </c>
      <c r="B4716">
        <v>57</v>
      </c>
      <c r="C4716">
        <v>6</v>
      </c>
      <c r="D4716">
        <v>-2.480301733303464</v>
      </c>
      <c r="E4716">
        <v>0.78634851446319776</v>
      </c>
      <c r="F4716">
        <v>2.8610000000000002</v>
      </c>
      <c r="G4716" s="2">
        <v>43466.414652777778</v>
      </c>
    </row>
    <row r="4717" spans="1:7" x14ac:dyDescent="0.25">
      <c r="A4717">
        <v>9</v>
      </c>
      <c r="B4717">
        <v>57</v>
      </c>
      <c r="C4717">
        <v>7</v>
      </c>
      <c r="D4717">
        <v>-2.4323137550900831</v>
      </c>
      <c r="E4717">
        <v>0.85314020892000975</v>
      </c>
      <c r="F4717">
        <v>2.8610000000000002</v>
      </c>
      <c r="G4717" s="2">
        <v>43466.414664351847</v>
      </c>
    </row>
    <row r="4718" spans="1:7" x14ac:dyDescent="0.25">
      <c r="A4718">
        <v>9</v>
      </c>
      <c r="B4718">
        <v>57</v>
      </c>
      <c r="C4718">
        <v>8</v>
      </c>
      <c r="D4718">
        <v>-2.4821474250975668</v>
      </c>
      <c r="E4718">
        <v>0.86612748327490396</v>
      </c>
      <c r="F4718">
        <v>2.8610000000000002</v>
      </c>
      <c r="G4718" s="2">
        <v>43466.414675925917</v>
      </c>
    </row>
    <row r="4719" spans="1:7" x14ac:dyDescent="0.25">
      <c r="A4719">
        <v>9</v>
      </c>
      <c r="B4719">
        <v>57</v>
      </c>
      <c r="C4719">
        <v>9</v>
      </c>
      <c r="D4719">
        <v>-2.4876844994248222</v>
      </c>
      <c r="E4719">
        <v>0.9087999538286079</v>
      </c>
      <c r="F4719">
        <v>2.8610000000000002</v>
      </c>
      <c r="G4719" s="2">
        <v>43466.414687500001</v>
      </c>
    </row>
    <row r="4720" spans="1:7" x14ac:dyDescent="0.25">
      <c r="A4720">
        <v>9</v>
      </c>
      <c r="B4720">
        <v>57</v>
      </c>
      <c r="C4720">
        <v>10</v>
      </c>
      <c r="D4720">
        <v>-2.4101654570741231</v>
      </c>
      <c r="E4720">
        <v>0.95703840021859254</v>
      </c>
      <c r="F4720">
        <v>2.8610000000000002</v>
      </c>
      <c r="G4720" s="2">
        <v>43466.414699074077</v>
      </c>
    </row>
    <row r="4721" spans="1:7" x14ac:dyDescent="0.25">
      <c r="A4721">
        <v>9</v>
      </c>
      <c r="B4721">
        <v>57</v>
      </c>
      <c r="C4721">
        <v>11</v>
      </c>
      <c r="D4721">
        <v>-2.3344921065263908</v>
      </c>
      <c r="E4721">
        <v>0.97559164828542144</v>
      </c>
      <c r="F4721">
        <v>2.8610000000000002</v>
      </c>
      <c r="G4721" s="2">
        <v>43466.414710648147</v>
      </c>
    </row>
    <row r="4722" spans="1:7" x14ac:dyDescent="0.25">
      <c r="A4722">
        <v>9</v>
      </c>
      <c r="B4722">
        <v>57</v>
      </c>
      <c r="C4722">
        <v>12</v>
      </c>
      <c r="D4722">
        <v>-2.1167005114219828</v>
      </c>
      <c r="E4722">
        <v>0.97744697380022272</v>
      </c>
      <c r="F4722">
        <v>2.8610000000000002</v>
      </c>
      <c r="G4722" s="2">
        <v>43466.414722222216</v>
      </c>
    </row>
    <row r="4723" spans="1:7" x14ac:dyDescent="0.25">
      <c r="A4723">
        <v>9</v>
      </c>
      <c r="B4723">
        <v>57</v>
      </c>
      <c r="C4723">
        <v>13</v>
      </c>
      <c r="D4723">
        <v>-2.0281073201004771</v>
      </c>
      <c r="E4723">
        <v>0.931063852216923</v>
      </c>
      <c r="F4723">
        <v>2.8610000000000002</v>
      </c>
      <c r="G4723" s="2">
        <v>43466.414733796293</v>
      </c>
    </row>
    <row r="4724" spans="1:7" x14ac:dyDescent="0.25">
      <c r="A4724">
        <v>9</v>
      </c>
      <c r="B4724">
        <v>57</v>
      </c>
      <c r="C4724">
        <v>14</v>
      </c>
      <c r="D4724">
        <v>-2.0059590224486041</v>
      </c>
      <c r="E4724">
        <v>0.908799953828614</v>
      </c>
      <c r="F4724">
        <v>2.8610000000000002</v>
      </c>
      <c r="G4724" s="2">
        <v>43466.41474537037</v>
      </c>
    </row>
    <row r="4725" spans="1:7" x14ac:dyDescent="0.25">
      <c r="A4725">
        <v>9</v>
      </c>
      <c r="B4725">
        <v>57</v>
      </c>
      <c r="C4725">
        <v>15</v>
      </c>
      <c r="D4725">
        <v>-1.9026002996072131</v>
      </c>
      <c r="E4725">
        <v>0.90137865460188393</v>
      </c>
      <c r="F4725">
        <v>2.8610000000000002</v>
      </c>
      <c r="G4725" s="2">
        <v>43466.414756944447</v>
      </c>
    </row>
    <row r="4726" spans="1:7" x14ac:dyDescent="0.25">
      <c r="A4726">
        <v>9</v>
      </c>
      <c r="B4726">
        <v>57</v>
      </c>
      <c r="C4726">
        <v>16</v>
      </c>
      <c r="D4726">
        <v>-1.9339770548157891</v>
      </c>
      <c r="E4726">
        <v>0.86427215776011201</v>
      </c>
      <c r="F4726">
        <v>2.8610000000000002</v>
      </c>
      <c r="G4726" s="2">
        <v>43466.414768518523</v>
      </c>
    </row>
    <row r="4727" spans="1:7" x14ac:dyDescent="0.25">
      <c r="A4727">
        <v>9</v>
      </c>
      <c r="B4727">
        <v>57</v>
      </c>
      <c r="C4727">
        <v>17</v>
      </c>
      <c r="D4727">
        <v>-1.9616624267913849</v>
      </c>
      <c r="E4727">
        <v>0.80304643772334838</v>
      </c>
      <c r="F4727">
        <v>2.7610000000000001</v>
      </c>
      <c r="G4727" s="2">
        <v>43466.414780092593</v>
      </c>
    </row>
    <row r="4728" spans="1:7" x14ac:dyDescent="0.25">
      <c r="A4728">
        <v>9</v>
      </c>
      <c r="B4728">
        <v>57</v>
      </c>
      <c r="C4728">
        <v>18</v>
      </c>
      <c r="D4728">
        <v>-1.9875021076780159</v>
      </c>
      <c r="E4728">
        <v>0.67317369842309038</v>
      </c>
      <c r="F4728">
        <v>2.7610000000000001</v>
      </c>
      <c r="G4728" s="2">
        <v>43466.41479166667</v>
      </c>
    </row>
    <row r="4729" spans="1:7" x14ac:dyDescent="0.25">
      <c r="A4729">
        <v>9</v>
      </c>
      <c r="B4729">
        <v>57</v>
      </c>
      <c r="C4729">
        <v>19</v>
      </c>
      <c r="D4729">
        <v>-2.0484099266633851</v>
      </c>
      <c r="E4729">
        <v>0.57484148154455517</v>
      </c>
      <c r="F4729">
        <v>2.7610000000000001</v>
      </c>
      <c r="G4729" s="2">
        <v>43466.414803240739</v>
      </c>
    </row>
    <row r="4730" spans="1:7" x14ac:dyDescent="0.25">
      <c r="A4730">
        <v>9</v>
      </c>
      <c r="B4730">
        <v>57</v>
      </c>
      <c r="C4730">
        <v>20</v>
      </c>
      <c r="D4730">
        <v>-2.0724039157594558</v>
      </c>
      <c r="E4730">
        <v>0.5080497870877434</v>
      </c>
      <c r="F4730">
        <v>2.7610000000000001</v>
      </c>
      <c r="G4730" s="2">
        <v>43466.414814814823</v>
      </c>
    </row>
    <row r="4731" spans="1:7" x14ac:dyDescent="0.25">
      <c r="A4731">
        <v>9</v>
      </c>
      <c r="B4731">
        <v>57</v>
      </c>
      <c r="C4731">
        <v>21</v>
      </c>
      <c r="D4731">
        <v>-2.0594840756660511</v>
      </c>
      <c r="E4731">
        <v>0.5247477103478887</v>
      </c>
      <c r="F4731">
        <v>2.7610000000000001</v>
      </c>
      <c r="G4731" s="2">
        <v>43466.414826388893</v>
      </c>
    </row>
    <row r="4732" spans="1:7" x14ac:dyDescent="0.25">
      <c r="A4732">
        <v>9</v>
      </c>
      <c r="B4732">
        <v>57</v>
      </c>
      <c r="C4732">
        <v>22</v>
      </c>
      <c r="D4732">
        <v>-1.991193490562867</v>
      </c>
      <c r="E4732">
        <v>0.55072225905767913</v>
      </c>
      <c r="F4732">
        <v>2.7610000000000001</v>
      </c>
      <c r="G4732" s="2">
        <v>43466.414837962962</v>
      </c>
    </row>
    <row r="4733" spans="1:7" x14ac:dyDescent="0.25">
      <c r="A4733">
        <v>9</v>
      </c>
      <c r="B4733">
        <v>57</v>
      </c>
      <c r="C4733">
        <v>23</v>
      </c>
      <c r="D4733">
        <v>-1.849075246748517</v>
      </c>
      <c r="E4733">
        <v>0.58226278077128768</v>
      </c>
      <c r="F4733">
        <v>2.7610000000000001</v>
      </c>
      <c r="G4733" s="2">
        <v>43466.414849537039</v>
      </c>
    </row>
    <row r="4734" spans="1:7" x14ac:dyDescent="0.25">
      <c r="A4734">
        <v>9</v>
      </c>
      <c r="B4734">
        <v>57</v>
      </c>
      <c r="C4734">
        <v>24</v>
      </c>
      <c r="D4734">
        <v>-1.7881674277773121</v>
      </c>
      <c r="E4734">
        <v>0.71399084558634451</v>
      </c>
      <c r="F4734">
        <v>2.7610000000000001</v>
      </c>
      <c r="G4734" s="2">
        <v>43466.414861111109</v>
      </c>
    </row>
    <row r="4735" spans="1:7" x14ac:dyDescent="0.25">
      <c r="A4735">
        <v>9</v>
      </c>
      <c r="B4735">
        <v>57</v>
      </c>
      <c r="C4735">
        <v>25</v>
      </c>
      <c r="D4735">
        <v>-1.8029329596595101</v>
      </c>
      <c r="E4735">
        <v>0.75851864165484717</v>
      </c>
      <c r="F4735">
        <v>2.7610000000000001</v>
      </c>
      <c r="G4735" s="2">
        <v>43466.414872685193</v>
      </c>
    </row>
    <row r="4736" spans="1:7" x14ac:dyDescent="0.25">
      <c r="A4736">
        <v>9</v>
      </c>
      <c r="B4736">
        <v>57</v>
      </c>
      <c r="C4736">
        <v>26</v>
      </c>
      <c r="D4736">
        <v>-1.790013119569642</v>
      </c>
      <c r="E4736">
        <v>0.77892721523647357</v>
      </c>
      <c r="F4736">
        <v>2.7610000000000001</v>
      </c>
      <c r="G4736" s="2">
        <v>43466.414884259262</v>
      </c>
    </row>
    <row r="4737" spans="1:7" x14ac:dyDescent="0.25">
      <c r="A4737">
        <v>9</v>
      </c>
      <c r="B4737">
        <v>57</v>
      </c>
      <c r="C4737">
        <v>27</v>
      </c>
      <c r="D4737">
        <v>-1.769710513012041</v>
      </c>
      <c r="E4737">
        <v>0.81603371207824527</v>
      </c>
      <c r="F4737">
        <v>2.7610000000000001</v>
      </c>
      <c r="G4737" s="2">
        <v>43466.414895833332</v>
      </c>
    </row>
    <row r="4738" spans="1:7" x14ac:dyDescent="0.25">
      <c r="A4738">
        <v>9</v>
      </c>
      <c r="B4738">
        <v>57</v>
      </c>
      <c r="C4738">
        <v>28</v>
      </c>
      <c r="D4738">
        <v>-1.701419928281775</v>
      </c>
      <c r="E4738">
        <v>0.89210203056847182</v>
      </c>
      <c r="F4738">
        <v>2.7610000000000001</v>
      </c>
      <c r="G4738" s="2">
        <v>43466.414907407408</v>
      </c>
    </row>
    <row r="4739" spans="1:7" x14ac:dyDescent="0.25">
      <c r="A4739">
        <v>9</v>
      </c>
      <c r="B4739">
        <v>57</v>
      </c>
      <c r="C4739">
        <v>29</v>
      </c>
      <c r="D4739">
        <v>-1.622055194559465</v>
      </c>
      <c r="E4739">
        <v>1.0683578907439171</v>
      </c>
      <c r="F4739">
        <v>2.7610000000000001</v>
      </c>
      <c r="G4739" s="2">
        <v>43466.414918981478</v>
      </c>
    </row>
    <row r="4740" spans="1:7" x14ac:dyDescent="0.25">
      <c r="A4740">
        <v>9</v>
      </c>
      <c r="B4740">
        <v>57</v>
      </c>
      <c r="C4740">
        <v>30</v>
      </c>
      <c r="D4740">
        <v>-1.586987056478429</v>
      </c>
      <c r="E4740">
        <v>1.1685454324291349</v>
      </c>
      <c r="F4740">
        <v>2.7610000000000001</v>
      </c>
      <c r="G4740" s="2">
        <v>43466.414930555547</v>
      </c>
    </row>
    <row r="4741" spans="1:7" x14ac:dyDescent="0.25">
      <c r="A4741">
        <v>9</v>
      </c>
      <c r="B4741">
        <v>57</v>
      </c>
      <c r="C4741">
        <v>31</v>
      </c>
      <c r="D4741">
        <v>-1.701419928281775</v>
      </c>
      <c r="E4741">
        <v>1.135149585908843</v>
      </c>
      <c r="F4741">
        <v>2.7610000000000001</v>
      </c>
      <c r="G4741" s="2">
        <v>43466.414942129632</v>
      </c>
    </row>
    <row r="4742" spans="1:7" x14ac:dyDescent="0.25">
      <c r="A4742">
        <v>9</v>
      </c>
      <c r="B4742">
        <v>57</v>
      </c>
      <c r="C4742">
        <v>32</v>
      </c>
      <c r="D4742">
        <v>-1.7567906729239511</v>
      </c>
      <c r="E4742">
        <v>1.116596336425784</v>
      </c>
      <c r="F4742">
        <v>2.661</v>
      </c>
      <c r="G4742" s="2">
        <v>43466.414953703701</v>
      </c>
    </row>
    <row r="4743" spans="1:7" x14ac:dyDescent="0.25">
      <c r="A4743">
        <v>9</v>
      </c>
      <c r="B4743">
        <v>57</v>
      </c>
      <c r="C4743">
        <v>33</v>
      </c>
      <c r="D4743">
        <v>-1.7549449811298401</v>
      </c>
      <c r="E4743">
        <v>1.0906217891322241</v>
      </c>
      <c r="F4743">
        <v>2.661</v>
      </c>
      <c r="G4743" s="2">
        <v>43466.414965277778</v>
      </c>
    </row>
    <row r="4744" spans="1:7" x14ac:dyDescent="0.25">
      <c r="A4744">
        <v>9</v>
      </c>
      <c r="B4744">
        <v>57</v>
      </c>
      <c r="C4744">
        <v>34</v>
      </c>
      <c r="D4744">
        <v>-1.7291053002502921</v>
      </c>
      <c r="E4744">
        <v>1.1852433563973941</v>
      </c>
      <c r="F4744">
        <v>2.661</v>
      </c>
      <c r="G4744" s="2">
        <v>43466.414976851847</v>
      </c>
    </row>
    <row r="4745" spans="1:7" x14ac:dyDescent="0.25">
      <c r="A4745">
        <v>9</v>
      </c>
      <c r="B4745">
        <v>57</v>
      </c>
      <c r="C4745">
        <v>35</v>
      </c>
      <c r="D4745">
        <v>-1.6958828536063679</v>
      </c>
      <c r="E4745">
        <v>1.2464690764341579</v>
      </c>
      <c r="F4745">
        <v>2.661</v>
      </c>
      <c r="G4745" s="2">
        <v>43466.414988425917</v>
      </c>
    </row>
    <row r="4746" spans="1:7" x14ac:dyDescent="0.25">
      <c r="A4746">
        <v>9</v>
      </c>
      <c r="B4746">
        <v>57</v>
      </c>
      <c r="C4746">
        <v>36</v>
      </c>
      <c r="D4746">
        <v>-1.718031151604628</v>
      </c>
      <c r="E4746">
        <v>1.211217904399069</v>
      </c>
      <c r="F4746">
        <v>2.661</v>
      </c>
      <c r="G4746" s="2">
        <v>43466.415000000001</v>
      </c>
    </row>
    <row r="4747" spans="1:7" x14ac:dyDescent="0.25">
      <c r="A4747">
        <v>9</v>
      </c>
      <c r="B4747">
        <v>57</v>
      </c>
      <c r="C4747">
        <v>37</v>
      </c>
      <c r="D4747">
        <v>-1.773401895895113</v>
      </c>
      <c r="E4747">
        <v>1.194519980430808</v>
      </c>
      <c r="F4747">
        <v>2.661</v>
      </c>
      <c r="G4747" s="2">
        <v>43466.415011574078</v>
      </c>
    </row>
    <row r="4748" spans="1:7" x14ac:dyDescent="0.25">
      <c r="A4748">
        <v>9</v>
      </c>
      <c r="B4748">
        <v>57</v>
      </c>
      <c r="C4748">
        <v>38</v>
      </c>
      <c r="D4748">
        <v>-1.887834767721466</v>
      </c>
      <c r="E4748">
        <v>1.157413483589034</v>
      </c>
      <c r="F4748">
        <v>2.661</v>
      </c>
      <c r="G4748" s="2">
        <v>43466.415023148147</v>
      </c>
    </row>
    <row r="4749" spans="1:7" x14ac:dyDescent="0.25">
      <c r="A4749">
        <v>9</v>
      </c>
      <c r="B4749">
        <v>57</v>
      </c>
      <c r="C4749">
        <v>39</v>
      </c>
      <c r="D4749">
        <v>-1.935822746258214</v>
      </c>
      <c r="E4749">
        <v>1.1778220571706599</v>
      </c>
      <c r="F4749">
        <v>2.661</v>
      </c>
      <c r="G4749" s="2">
        <v>43466.415034722217</v>
      </c>
    </row>
    <row r="4750" spans="1:7" x14ac:dyDescent="0.25">
      <c r="A4750">
        <v>9</v>
      </c>
      <c r="B4750">
        <v>57</v>
      </c>
      <c r="C4750">
        <v>40</v>
      </c>
      <c r="D4750">
        <v>-1.9007546081647879</v>
      </c>
      <c r="E4750">
        <v>1.044238668257037</v>
      </c>
      <c r="F4750">
        <v>2.661</v>
      </c>
      <c r="G4750" s="2">
        <v>43466.415046296293</v>
      </c>
    </row>
    <row r="4751" spans="1:7" x14ac:dyDescent="0.25">
      <c r="A4751">
        <v>9</v>
      </c>
      <c r="B4751">
        <v>57</v>
      </c>
      <c r="C4751">
        <v>41</v>
      </c>
      <c r="D4751">
        <v>-1.8638407786307081</v>
      </c>
      <c r="E4751">
        <v>0.99228957154557251</v>
      </c>
      <c r="F4751">
        <v>2.661</v>
      </c>
      <c r="G4751" s="2">
        <v>43466.41505787037</v>
      </c>
    </row>
    <row r="4752" spans="1:7" x14ac:dyDescent="0.25">
      <c r="A4752">
        <v>9</v>
      </c>
      <c r="B4752">
        <v>57</v>
      </c>
      <c r="C4752">
        <v>42</v>
      </c>
      <c r="D4752">
        <v>-1.8453838638654461</v>
      </c>
      <c r="E4752">
        <v>0.94961710099186836</v>
      </c>
      <c r="F4752">
        <v>2.661</v>
      </c>
      <c r="G4752" s="2">
        <v>43466.415069444447</v>
      </c>
    </row>
    <row r="4753" spans="1:7" x14ac:dyDescent="0.25">
      <c r="A4753">
        <v>9</v>
      </c>
      <c r="B4753">
        <v>57</v>
      </c>
      <c r="C4753">
        <v>43</v>
      </c>
      <c r="D4753">
        <v>-1.7549449811298401</v>
      </c>
      <c r="E4753">
        <v>1.033106718708827</v>
      </c>
      <c r="F4753">
        <v>2.661</v>
      </c>
      <c r="G4753" s="2">
        <v>43466.415081018517</v>
      </c>
    </row>
    <row r="4754" spans="1:7" x14ac:dyDescent="0.25">
      <c r="A4754">
        <v>9</v>
      </c>
      <c r="B4754">
        <v>57</v>
      </c>
      <c r="C4754">
        <v>44</v>
      </c>
      <c r="D4754">
        <v>-1.760482055807026</v>
      </c>
      <c r="E4754">
        <v>1.0943324387455899</v>
      </c>
      <c r="F4754">
        <v>2.661</v>
      </c>
      <c r="G4754" s="2">
        <v>43466.415092592593</v>
      </c>
    </row>
    <row r="4755" spans="1:7" x14ac:dyDescent="0.25">
      <c r="A4755">
        <v>9</v>
      </c>
      <c r="B4755">
        <v>57</v>
      </c>
      <c r="C4755">
        <v>45</v>
      </c>
      <c r="D4755">
        <v>-1.690345779636107</v>
      </c>
      <c r="E4755">
        <v>1.0015661962871041</v>
      </c>
      <c r="F4755">
        <v>2.661</v>
      </c>
      <c r="G4755" s="2">
        <v>43466.41510416667</v>
      </c>
    </row>
    <row r="4756" spans="1:7" x14ac:dyDescent="0.25">
      <c r="A4756">
        <v>9</v>
      </c>
      <c r="B4756">
        <v>57</v>
      </c>
      <c r="C4756">
        <v>46</v>
      </c>
      <c r="D4756">
        <v>-1.59436982259449</v>
      </c>
      <c r="E4756">
        <v>0.94961710099187091</v>
      </c>
      <c r="F4756">
        <v>2.661</v>
      </c>
      <c r="G4756" s="2">
        <v>43466.41511574074</v>
      </c>
    </row>
    <row r="4757" spans="1:7" x14ac:dyDescent="0.25">
      <c r="A4757">
        <v>9</v>
      </c>
      <c r="B4757">
        <v>57</v>
      </c>
      <c r="C4757">
        <v>47</v>
      </c>
      <c r="D4757">
        <v>-1.4688628018097201</v>
      </c>
      <c r="E4757">
        <v>0.78078254004315895</v>
      </c>
      <c r="F4757">
        <v>2.661</v>
      </c>
      <c r="G4757" s="2">
        <v>43466.415127314824</v>
      </c>
    </row>
    <row r="4758" spans="1:7" x14ac:dyDescent="0.25">
      <c r="A4758">
        <v>9</v>
      </c>
      <c r="B4758">
        <v>57</v>
      </c>
      <c r="C4758">
        <v>48</v>
      </c>
      <c r="D4758">
        <v>-1.1809349311409949</v>
      </c>
      <c r="E4758">
        <v>0.63792252709612218</v>
      </c>
      <c r="F4758">
        <v>2.661</v>
      </c>
      <c r="G4758" s="2">
        <v>43466.415138888893</v>
      </c>
    </row>
    <row r="4759" spans="1:7" x14ac:dyDescent="0.25">
      <c r="A4759">
        <v>9</v>
      </c>
      <c r="B4759">
        <v>57</v>
      </c>
      <c r="C4759">
        <v>49</v>
      </c>
      <c r="D4759">
        <v>-1.014822698038214</v>
      </c>
      <c r="E4759">
        <v>0.61380330319301535</v>
      </c>
      <c r="F4759">
        <v>2.661</v>
      </c>
      <c r="G4759" s="2">
        <v>43466.415150462963</v>
      </c>
    </row>
    <row r="4760" spans="1:7" x14ac:dyDescent="0.25">
      <c r="A4760">
        <v>9</v>
      </c>
      <c r="B4760">
        <v>57</v>
      </c>
      <c r="C4760">
        <v>50</v>
      </c>
      <c r="D4760">
        <v>-0.78411126283213295</v>
      </c>
      <c r="E4760">
        <v>0.51176043740923016</v>
      </c>
      <c r="F4760">
        <v>2.661</v>
      </c>
      <c r="G4760" s="2">
        <v>43466.415162037039</v>
      </c>
    </row>
    <row r="4761" spans="1:7" x14ac:dyDescent="0.25">
      <c r="A4761">
        <v>9</v>
      </c>
      <c r="B4761">
        <v>57</v>
      </c>
      <c r="C4761">
        <v>51</v>
      </c>
      <c r="D4761">
        <v>-0.59400504039666757</v>
      </c>
      <c r="E4761">
        <v>0.44311341743761978</v>
      </c>
      <c r="F4761">
        <v>2.661</v>
      </c>
      <c r="G4761" s="2">
        <v>43466.415173611109</v>
      </c>
    </row>
    <row r="4762" spans="1:7" x14ac:dyDescent="0.25">
      <c r="A4762">
        <v>9</v>
      </c>
      <c r="B4762">
        <v>57</v>
      </c>
      <c r="C4762">
        <v>52</v>
      </c>
      <c r="D4762">
        <v>-0.37805913786467449</v>
      </c>
      <c r="E4762">
        <v>0.50062848786101855</v>
      </c>
      <c r="F4762">
        <v>2.661</v>
      </c>
      <c r="G4762" s="2">
        <v>43466.415185185193</v>
      </c>
    </row>
    <row r="4763" spans="1:7" x14ac:dyDescent="0.25">
      <c r="A4763">
        <v>9</v>
      </c>
      <c r="B4763">
        <v>57</v>
      </c>
      <c r="C4763">
        <v>53</v>
      </c>
      <c r="D4763">
        <v>-0.33376254228888352</v>
      </c>
      <c r="E4763">
        <v>0.41899419424262813</v>
      </c>
      <c r="F4763">
        <v>2.661</v>
      </c>
      <c r="G4763" s="2">
        <v>43466.415196759262</v>
      </c>
    </row>
    <row r="4764" spans="1:7" x14ac:dyDescent="0.25">
      <c r="A4764">
        <v>9</v>
      </c>
      <c r="B4764">
        <v>57</v>
      </c>
      <c r="C4764">
        <v>54</v>
      </c>
      <c r="D4764">
        <v>-0.25993488300358569</v>
      </c>
      <c r="E4764">
        <v>0.40044094617579978</v>
      </c>
      <c r="F4764">
        <v>2.661</v>
      </c>
      <c r="G4764" s="2">
        <v>43466.415208333332</v>
      </c>
    </row>
    <row r="4765" spans="1:7" x14ac:dyDescent="0.25">
      <c r="A4765">
        <v>9</v>
      </c>
      <c r="B4765">
        <v>57</v>
      </c>
      <c r="C4765">
        <v>55</v>
      </c>
      <c r="D4765">
        <v>-7.9057118220413072E-2</v>
      </c>
      <c r="E4765">
        <v>0.46166666621256403</v>
      </c>
      <c r="F4765">
        <v>2.661</v>
      </c>
      <c r="G4765" s="2">
        <v>43466.415219907409</v>
      </c>
    </row>
    <row r="4766" spans="1:7" x14ac:dyDescent="0.25">
      <c r="A4766">
        <v>9</v>
      </c>
      <c r="B4766">
        <v>57</v>
      </c>
      <c r="C4766">
        <v>56</v>
      </c>
      <c r="D4766">
        <v>5.1986976661492587E-2</v>
      </c>
      <c r="E4766">
        <v>0.52660303586269375</v>
      </c>
      <c r="F4766">
        <v>2.661</v>
      </c>
      <c r="G4766" s="2">
        <v>43466.415231481478</v>
      </c>
    </row>
    <row r="4767" spans="1:7" x14ac:dyDescent="0.25">
      <c r="A4767">
        <v>9</v>
      </c>
      <c r="B4767">
        <v>57</v>
      </c>
      <c r="C4767">
        <v>57</v>
      </c>
      <c r="D4767">
        <v>9.8129263299685895E-2</v>
      </c>
      <c r="E4767">
        <v>0.74182071839470942</v>
      </c>
      <c r="F4767">
        <v>2.661</v>
      </c>
      <c r="G4767" s="2">
        <v>43466.415243055562</v>
      </c>
    </row>
    <row r="4768" spans="1:7" x14ac:dyDescent="0.25">
      <c r="A4768">
        <v>9</v>
      </c>
      <c r="B4768">
        <v>57</v>
      </c>
      <c r="C4768">
        <v>58</v>
      </c>
      <c r="D4768">
        <v>5.3832668450283852E-2</v>
      </c>
      <c r="E4768">
        <v>0.92178722818352055</v>
      </c>
      <c r="F4768">
        <v>2.661</v>
      </c>
      <c r="G4768" s="2">
        <v>43466.415254629632</v>
      </c>
    </row>
    <row r="4769" spans="1:7" x14ac:dyDescent="0.25">
      <c r="A4769">
        <v>9</v>
      </c>
      <c r="B4769">
        <v>57</v>
      </c>
      <c r="C4769">
        <v>59</v>
      </c>
      <c r="D4769">
        <v>2.2455912959060079E-2</v>
      </c>
      <c r="E4769">
        <v>1.059081266002396</v>
      </c>
      <c r="F4769">
        <v>2.5609999999999999</v>
      </c>
      <c r="G4769" s="2">
        <v>43466.415266203701</v>
      </c>
    </row>
    <row r="4770" spans="1:7" x14ac:dyDescent="0.25">
      <c r="A4770">
        <v>9</v>
      </c>
      <c r="B4770">
        <v>58</v>
      </c>
      <c r="C4770">
        <v>0</v>
      </c>
      <c r="D4770">
        <v>3.0761535674490848E-4</v>
      </c>
      <c r="E4770">
        <v>1.0275407442887881</v>
      </c>
      <c r="F4770">
        <v>2.5609999999999999</v>
      </c>
      <c r="G4770" s="2">
        <v>43466.415277777778</v>
      </c>
    </row>
    <row r="4771" spans="1:7" x14ac:dyDescent="0.25">
      <c r="A4771">
        <v>9</v>
      </c>
      <c r="B4771">
        <v>58</v>
      </c>
      <c r="C4771">
        <v>1</v>
      </c>
      <c r="D4771">
        <v>-0.1713416922214118</v>
      </c>
      <c r="E4771">
        <v>1.0869111395188691</v>
      </c>
      <c r="F4771">
        <v>2.5609999999999999</v>
      </c>
      <c r="G4771" s="2">
        <v>43466.415289351848</v>
      </c>
    </row>
    <row r="4772" spans="1:7" x14ac:dyDescent="0.25">
      <c r="A4772">
        <v>9</v>
      </c>
      <c r="B4772">
        <v>58</v>
      </c>
      <c r="C4772">
        <v>2</v>
      </c>
      <c r="D4772">
        <v>-0.42604711596475298</v>
      </c>
      <c r="E4772">
        <v>1.300273496536086</v>
      </c>
      <c r="F4772">
        <v>2.4609999999999999</v>
      </c>
      <c r="G4772" s="2">
        <v>43466.415300925917</v>
      </c>
    </row>
    <row r="4773" spans="1:7" x14ac:dyDescent="0.25">
      <c r="A4773">
        <v>9</v>
      </c>
      <c r="B4773">
        <v>58</v>
      </c>
      <c r="C4773">
        <v>3</v>
      </c>
      <c r="D4773">
        <v>-0.93730365546327521</v>
      </c>
      <c r="E4773">
        <v>1.8141984786089549</v>
      </c>
      <c r="F4773">
        <v>2.4609999999999999</v>
      </c>
      <c r="G4773" s="2">
        <v>43466.415312500001</v>
      </c>
    </row>
    <row r="4774" spans="1:7" x14ac:dyDescent="0.25">
      <c r="A4774">
        <v>9</v>
      </c>
      <c r="B4774">
        <v>58</v>
      </c>
      <c r="C4774">
        <v>4</v>
      </c>
      <c r="D4774">
        <v>-1.498393865563493</v>
      </c>
      <c r="E4774">
        <v>2.2001060468963578</v>
      </c>
      <c r="F4774">
        <v>2.4609999999999999</v>
      </c>
      <c r="G4774" s="2">
        <v>43466.415324074071</v>
      </c>
    </row>
    <row r="4775" spans="1:7" x14ac:dyDescent="0.25">
      <c r="A4775">
        <v>9</v>
      </c>
      <c r="B4775">
        <v>58</v>
      </c>
      <c r="C4775">
        <v>5</v>
      </c>
      <c r="D4775">
        <v>-1.6109810455621081</v>
      </c>
      <c r="E4775">
        <v>2.1704208492813151</v>
      </c>
      <c r="F4775">
        <v>2.4609999999999999</v>
      </c>
      <c r="G4775" s="2">
        <v>43466.415335648147</v>
      </c>
    </row>
    <row r="4776" spans="1:7" x14ac:dyDescent="0.25">
      <c r="A4776">
        <v>9</v>
      </c>
      <c r="B4776">
        <v>58</v>
      </c>
      <c r="C4776">
        <v>6</v>
      </c>
      <c r="D4776">
        <v>-1.620209503118816</v>
      </c>
      <c r="E4776">
        <v>2.1815527988295269</v>
      </c>
      <c r="F4776">
        <v>2.4609999999999999</v>
      </c>
      <c r="G4776" s="2">
        <v>43466.415347222217</v>
      </c>
    </row>
    <row r="4777" spans="1:7" x14ac:dyDescent="0.25">
      <c r="A4777">
        <v>9</v>
      </c>
      <c r="B4777">
        <v>58</v>
      </c>
      <c r="C4777">
        <v>7</v>
      </c>
      <c r="D4777">
        <v>-1.677425938844646</v>
      </c>
      <c r="E4777">
        <v>2.1425909771810709</v>
      </c>
      <c r="F4777">
        <v>2.4609999999999999</v>
      </c>
      <c r="G4777" s="2">
        <v>43466.415358796286</v>
      </c>
    </row>
    <row r="4778" spans="1:7" x14ac:dyDescent="0.25">
      <c r="A4778">
        <v>9</v>
      </c>
      <c r="B4778">
        <v>58</v>
      </c>
      <c r="C4778">
        <v>8</v>
      </c>
      <c r="D4778">
        <v>-1.7401794492494189</v>
      </c>
      <c r="E4778">
        <v>2.0257055115275908</v>
      </c>
      <c r="F4778">
        <v>2.3610000000000002</v>
      </c>
      <c r="G4778" s="2">
        <v>43466.415370370371</v>
      </c>
    </row>
    <row r="4779" spans="1:7" x14ac:dyDescent="0.25">
      <c r="A4779">
        <v>9</v>
      </c>
      <c r="B4779">
        <v>58</v>
      </c>
      <c r="C4779">
        <v>9</v>
      </c>
      <c r="D4779">
        <v>-1.7217225344859219</v>
      </c>
      <c r="E4779">
        <v>1.8847008233872371</v>
      </c>
      <c r="F4779">
        <v>2.3610000000000002</v>
      </c>
      <c r="G4779" s="2">
        <v>43466.415381944447</v>
      </c>
    </row>
    <row r="4780" spans="1:7" x14ac:dyDescent="0.25">
      <c r="A4780">
        <v>9</v>
      </c>
      <c r="B4780">
        <v>58</v>
      </c>
      <c r="C4780">
        <v>10</v>
      </c>
      <c r="D4780">
        <v>-1.7235682262800329</v>
      </c>
      <c r="E4780">
        <v>1.838317702512051</v>
      </c>
      <c r="F4780">
        <v>2.3610000000000002</v>
      </c>
      <c r="G4780" s="2">
        <v>43466.415393518517</v>
      </c>
    </row>
    <row r="4781" spans="1:7" x14ac:dyDescent="0.25">
      <c r="A4781">
        <v>9</v>
      </c>
      <c r="B4781">
        <v>58</v>
      </c>
      <c r="C4781">
        <v>11</v>
      </c>
      <c r="D4781">
        <v>-1.6977285454004789</v>
      </c>
      <c r="E4781">
        <v>1.8253304281571561</v>
      </c>
      <c r="F4781">
        <v>2.3610000000000002</v>
      </c>
      <c r="G4781" s="2">
        <v>43466.415405092594</v>
      </c>
    </row>
    <row r="4782" spans="1:7" x14ac:dyDescent="0.25">
      <c r="A4782">
        <v>9</v>
      </c>
      <c r="B4782">
        <v>58</v>
      </c>
      <c r="C4782">
        <v>12</v>
      </c>
      <c r="D4782">
        <v>-1.6534319497591961</v>
      </c>
      <c r="E4782">
        <v>1.8383177025120521</v>
      </c>
      <c r="F4782">
        <v>2.3610000000000002</v>
      </c>
      <c r="G4782" s="2">
        <v>43466.415416666663</v>
      </c>
    </row>
    <row r="4783" spans="1:7" x14ac:dyDescent="0.25">
      <c r="A4783">
        <v>9</v>
      </c>
      <c r="B4783">
        <v>58</v>
      </c>
      <c r="C4783">
        <v>13</v>
      </c>
      <c r="D4783">
        <v>-1.5260792375249239</v>
      </c>
      <c r="E4783">
        <v>1.838317702512055</v>
      </c>
      <c r="F4783">
        <v>2.3610000000000002</v>
      </c>
      <c r="G4783" s="2">
        <v>43466.41542824074</v>
      </c>
    </row>
    <row r="4784" spans="1:7" x14ac:dyDescent="0.25">
      <c r="A4784">
        <v>9</v>
      </c>
      <c r="B4784">
        <v>58</v>
      </c>
      <c r="C4784">
        <v>14</v>
      </c>
      <c r="D4784">
        <v>-1.317516100525403</v>
      </c>
      <c r="E4784">
        <v>1.790079256122074</v>
      </c>
      <c r="F4784">
        <v>2.2610000000000001</v>
      </c>
      <c r="G4784" s="2">
        <v>43466.415439814817</v>
      </c>
    </row>
    <row r="4785" spans="1:7" x14ac:dyDescent="0.25">
      <c r="A4785">
        <v>9</v>
      </c>
      <c r="B4785">
        <v>58</v>
      </c>
      <c r="C4785">
        <v>15</v>
      </c>
      <c r="D4785">
        <v>-1.173552165028475</v>
      </c>
      <c r="E4785">
        <v>1.706589638405118</v>
      </c>
      <c r="F4785">
        <v>2.2610000000000001</v>
      </c>
      <c r="G4785" s="2">
        <v>43466.415451388893</v>
      </c>
    </row>
    <row r="4786" spans="1:7" x14ac:dyDescent="0.25">
      <c r="A4786">
        <v>9</v>
      </c>
      <c r="B4786">
        <v>58</v>
      </c>
      <c r="C4786">
        <v>16</v>
      </c>
      <c r="D4786">
        <v>-1.251071207271196</v>
      </c>
      <c r="E4786">
        <v>1.6546405424017681</v>
      </c>
      <c r="F4786">
        <v>2.161</v>
      </c>
      <c r="G4786" s="2">
        <v>43466.415462962963</v>
      </c>
    </row>
    <row r="4787" spans="1:7" x14ac:dyDescent="0.25">
      <c r="A4787">
        <v>9</v>
      </c>
      <c r="B4787">
        <v>58</v>
      </c>
      <c r="C4787">
        <v>17</v>
      </c>
      <c r="D4787">
        <v>-1.341510089602002</v>
      </c>
      <c r="E4787">
        <v>1.537755076748287</v>
      </c>
      <c r="F4787">
        <v>2.161</v>
      </c>
      <c r="G4787" s="2">
        <v>43466.41547453704</v>
      </c>
    </row>
    <row r="4788" spans="1:7" x14ac:dyDescent="0.25">
      <c r="A4788">
        <v>9</v>
      </c>
      <c r="B4788">
        <v>58</v>
      </c>
      <c r="C4788">
        <v>18</v>
      </c>
      <c r="D4788">
        <v>-1.2898307282193711</v>
      </c>
      <c r="E4788">
        <v>1.4802400063248899</v>
      </c>
      <c r="F4788">
        <v>2.161</v>
      </c>
      <c r="G4788" s="2">
        <v>43466.415486111109</v>
      </c>
    </row>
    <row r="4789" spans="1:7" x14ac:dyDescent="0.25">
      <c r="A4789">
        <v>9</v>
      </c>
      <c r="B4789">
        <v>58</v>
      </c>
      <c r="C4789">
        <v>19</v>
      </c>
      <c r="D4789">
        <v>-1.2879850367787169</v>
      </c>
      <c r="E4789">
        <v>1.465397407871428</v>
      </c>
      <c r="F4789">
        <v>2.161</v>
      </c>
      <c r="G4789" s="2">
        <v>43466.415497685193</v>
      </c>
    </row>
    <row r="4790" spans="1:7" x14ac:dyDescent="0.25">
      <c r="A4790">
        <v>9</v>
      </c>
      <c r="B4790">
        <v>58</v>
      </c>
      <c r="C4790">
        <v>20</v>
      </c>
      <c r="D4790">
        <v>-1.269528122024068</v>
      </c>
      <c r="E4790">
        <v>1.415303637382876</v>
      </c>
      <c r="F4790">
        <v>2.161</v>
      </c>
      <c r="G4790" s="2">
        <v>43466.415509259263</v>
      </c>
    </row>
    <row r="4791" spans="1:7" x14ac:dyDescent="0.25">
      <c r="A4791">
        <v>9</v>
      </c>
      <c r="B4791">
        <v>58</v>
      </c>
      <c r="C4791">
        <v>21</v>
      </c>
      <c r="D4791">
        <v>-1.2529168987118491</v>
      </c>
      <c r="E4791">
        <v>1.387473764574519</v>
      </c>
      <c r="F4791">
        <v>2.161</v>
      </c>
      <c r="G4791" s="2">
        <v>43466.415520833332</v>
      </c>
    </row>
    <row r="4792" spans="1:7" x14ac:dyDescent="0.25">
      <c r="A4792">
        <v>9</v>
      </c>
      <c r="B4792">
        <v>58</v>
      </c>
      <c r="C4792">
        <v>22</v>
      </c>
      <c r="D4792">
        <v>-1.2584539730320281</v>
      </c>
      <c r="E4792">
        <v>1.354077917346113</v>
      </c>
      <c r="F4792">
        <v>2.161</v>
      </c>
      <c r="G4792" s="2">
        <v>43466.415532407409</v>
      </c>
    </row>
    <row r="4793" spans="1:7" x14ac:dyDescent="0.25">
      <c r="A4793">
        <v>9</v>
      </c>
      <c r="B4793">
        <v>58</v>
      </c>
      <c r="C4793">
        <v>23</v>
      </c>
      <c r="D4793">
        <v>-1.2529168987118491</v>
      </c>
      <c r="E4793">
        <v>1.316971419796225</v>
      </c>
      <c r="F4793">
        <v>2.0609999999999999</v>
      </c>
      <c r="G4793" s="2">
        <v>43466.415543981479</v>
      </c>
    </row>
    <row r="4794" spans="1:7" x14ac:dyDescent="0.25">
      <c r="A4794">
        <v>9</v>
      </c>
      <c r="B4794">
        <v>58</v>
      </c>
      <c r="C4794">
        <v>24</v>
      </c>
      <c r="D4794">
        <v>-1.3230531748473591</v>
      </c>
      <c r="E4794">
        <v>1.283575573275934</v>
      </c>
      <c r="F4794">
        <v>2.0609999999999999</v>
      </c>
      <c r="G4794" s="2">
        <v>43466.415555555563</v>
      </c>
    </row>
    <row r="4795" spans="1:7" x14ac:dyDescent="0.25">
      <c r="A4795">
        <v>9</v>
      </c>
      <c r="B4795">
        <v>58</v>
      </c>
      <c r="C4795">
        <v>25</v>
      </c>
      <c r="D4795">
        <v>-1.328590249520998</v>
      </c>
      <c r="E4795">
        <v>1.3540779173461119</v>
      </c>
      <c r="F4795">
        <v>2.0609999999999999</v>
      </c>
      <c r="G4795" s="2">
        <v>43466.415567129632</v>
      </c>
    </row>
    <row r="4796" spans="1:7" x14ac:dyDescent="0.25">
      <c r="A4796">
        <v>9</v>
      </c>
      <c r="B4796">
        <v>58</v>
      </c>
      <c r="C4796">
        <v>26</v>
      </c>
      <c r="D4796">
        <v>-1.299059185772536</v>
      </c>
      <c r="E4796">
        <v>1.452410134224648</v>
      </c>
      <c r="F4796">
        <v>2.0609999999999999</v>
      </c>
      <c r="G4796" s="2">
        <v>43466.415578703702</v>
      </c>
    </row>
    <row r="4797" spans="1:7" x14ac:dyDescent="0.25">
      <c r="A4797">
        <v>9</v>
      </c>
      <c r="B4797">
        <v>58</v>
      </c>
      <c r="C4797">
        <v>27</v>
      </c>
      <c r="D4797">
        <v>-1.3156704087330651</v>
      </c>
      <c r="E4797">
        <v>1.5655849495566461</v>
      </c>
      <c r="F4797">
        <v>2.0609999999999999</v>
      </c>
      <c r="G4797" s="2">
        <v>43466.415590277778</v>
      </c>
    </row>
    <row r="4798" spans="1:7" x14ac:dyDescent="0.25">
      <c r="A4798">
        <v>9</v>
      </c>
      <c r="B4798">
        <v>58</v>
      </c>
      <c r="C4798">
        <v>28</v>
      </c>
      <c r="D4798">
        <v>-1.3230531748473591</v>
      </c>
      <c r="E4798">
        <v>1.554453000716548</v>
      </c>
      <c r="F4798">
        <v>2.0609999999999999</v>
      </c>
      <c r="G4798" s="2">
        <v>43466.415601851862</v>
      </c>
    </row>
    <row r="4799" spans="1:7" x14ac:dyDescent="0.25">
      <c r="A4799">
        <v>9</v>
      </c>
      <c r="B4799">
        <v>58</v>
      </c>
      <c r="C4799">
        <v>29</v>
      </c>
      <c r="D4799">
        <v>-1.3212074834067069</v>
      </c>
      <c r="E4799">
        <v>1.539610401554971</v>
      </c>
      <c r="F4799">
        <v>1.9610000000000001</v>
      </c>
      <c r="G4799" s="2">
        <v>43466.415613425917</v>
      </c>
    </row>
    <row r="4800" spans="1:7" x14ac:dyDescent="0.25">
      <c r="A4800">
        <v>9</v>
      </c>
      <c r="B4800">
        <v>58</v>
      </c>
      <c r="C4800">
        <v>30</v>
      </c>
      <c r="D4800">
        <v>-1.3470471642756421</v>
      </c>
      <c r="E4800">
        <v>1.5154911790680941</v>
      </c>
      <c r="F4800">
        <v>1.9610000000000001</v>
      </c>
      <c r="G4800" s="2">
        <v>43466.415625000001</v>
      </c>
    </row>
    <row r="4801" spans="1:7" x14ac:dyDescent="0.25">
      <c r="A4801">
        <v>9</v>
      </c>
      <c r="B4801">
        <v>58</v>
      </c>
      <c r="C4801">
        <v>31</v>
      </c>
      <c r="D4801">
        <v>-1.3728868447928899</v>
      </c>
      <c r="E4801">
        <v>1.4969379310012649</v>
      </c>
      <c r="F4801">
        <v>1.9610000000000001</v>
      </c>
      <c r="G4801" s="2">
        <v>43466.415636574071</v>
      </c>
    </row>
    <row r="4802" spans="1:7" x14ac:dyDescent="0.25">
      <c r="A4802">
        <v>9</v>
      </c>
      <c r="B4802">
        <v>58</v>
      </c>
      <c r="C4802">
        <v>32</v>
      </c>
      <c r="D4802">
        <v>-1.391343759547526</v>
      </c>
      <c r="E4802">
        <v>1.5025039047131981</v>
      </c>
      <c r="F4802">
        <v>1.9610000000000001</v>
      </c>
      <c r="G4802" s="2">
        <v>43466.415648148148</v>
      </c>
    </row>
    <row r="4803" spans="1:7" x14ac:dyDescent="0.25">
      <c r="A4803">
        <v>9</v>
      </c>
      <c r="B4803">
        <v>58</v>
      </c>
      <c r="C4803">
        <v>33</v>
      </c>
      <c r="D4803">
        <v>-1.4301032805027869</v>
      </c>
      <c r="E4803">
        <v>1.4208696118029229</v>
      </c>
      <c r="F4803">
        <v>1.9610000000000001</v>
      </c>
      <c r="G4803" s="2">
        <v>43466.415659722217</v>
      </c>
    </row>
    <row r="4804" spans="1:7" x14ac:dyDescent="0.25">
      <c r="A4804">
        <v>9</v>
      </c>
      <c r="B4804">
        <v>58</v>
      </c>
      <c r="C4804">
        <v>34</v>
      </c>
      <c r="D4804">
        <v>-1.4171834404182311</v>
      </c>
      <c r="E4804">
        <v>1.354077917346111</v>
      </c>
      <c r="F4804">
        <v>1.861</v>
      </c>
      <c r="G4804" s="2">
        <v>43466.415671296287</v>
      </c>
    </row>
    <row r="4805" spans="1:7" x14ac:dyDescent="0.25">
      <c r="A4805">
        <v>9</v>
      </c>
      <c r="B4805">
        <v>58</v>
      </c>
      <c r="C4805">
        <v>35</v>
      </c>
      <c r="D4805">
        <v>-1.385806685227353</v>
      </c>
      <c r="E4805">
        <v>1.2984181717293961</v>
      </c>
      <c r="F4805">
        <v>1.861</v>
      </c>
      <c r="G4805" s="2">
        <v>43466.415682870371</v>
      </c>
    </row>
    <row r="4806" spans="1:7" x14ac:dyDescent="0.25">
      <c r="A4806">
        <v>9</v>
      </c>
      <c r="B4806">
        <v>58</v>
      </c>
      <c r="C4806">
        <v>36</v>
      </c>
      <c r="D4806">
        <v>-1.328590249520998</v>
      </c>
      <c r="E4806">
        <v>1.2576010252742591</v>
      </c>
      <c r="F4806">
        <v>1.861</v>
      </c>
      <c r="G4806" s="2">
        <v>43466.415694444448</v>
      </c>
    </row>
    <row r="4807" spans="1:7" x14ac:dyDescent="0.25">
      <c r="A4807">
        <v>9</v>
      </c>
      <c r="B4807">
        <v>58</v>
      </c>
      <c r="C4807">
        <v>37</v>
      </c>
      <c r="D4807">
        <v>-1.313824717645877</v>
      </c>
      <c r="E4807">
        <v>1.1759667316558691</v>
      </c>
      <c r="F4807">
        <v>1.861</v>
      </c>
      <c r="G4807" s="2">
        <v>43466.415706018517</v>
      </c>
    </row>
    <row r="4808" spans="1:7" x14ac:dyDescent="0.25">
      <c r="A4808">
        <v>9</v>
      </c>
      <c r="B4808">
        <v>58</v>
      </c>
      <c r="C4808">
        <v>38</v>
      </c>
      <c r="D4808">
        <v>-1.319361791966055</v>
      </c>
      <c r="E4808">
        <v>1.1370049100074151</v>
      </c>
      <c r="F4808">
        <v>1.661</v>
      </c>
      <c r="G4808" s="2">
        <v>43466.415717592587</v>
      </c>
    </row>
    <row r="4809" spans="1:7" x14ac:dyDescent="0.25">
      <c r="A4809">
        <v>9</v>
      </c>
      <c r="B4809">
        <v>58</v>
      </c>
      <c r="C4809">
        <v>39</v>
      </c>
      <c r="D4809">
        <v>-1.304596260092713</v>
      </c>
      <c r="E4809">
        <v>1.007132171415271</v>
      </c>
      <c r="F4809">
        <v>1.661</v>
      </c>
      <c r="G4809" s="2">
        <v>43466.415729166663</v>
      </c>
    </row>
    <row r="4810" spans="1:7" x14ac:dyDescent="0.25">
      <c r="A4810">
        <v>9</v>
      </c>
      <c r="B4810">
        <v>58</v>
      </c>
      <c r="C4810">
        <v>40</v>
      </c>
      <c r="D4810">
        <v>-1.3101333347645741</v>
      </c>
      <c r="E4810">
        <v>0.94405112657182488</v>
      </c>
      <c r="F4810">
        <v>1.661</v>
      </c>
      <c r="G4810" s="2">
        <v>43466.41574074074</v>
      </c>
    </row>
    <row r="4811" spans="1:7" x14ac:dyDescent="0.25">
      <c r="A4811">
        <v>9</v>
      </c>
      <c r="B4811">
        <v>58</v>
      </c>
      <c r="C4811">
        <v>41</v>
      </c>
      <c r="D4811">
        <v>-1.3009048768597249</v>
      </c>
      <c r="E4811">
        <v>0.91251060415010166</v>
      </c>
      <c r="F4811">
        <v>1.661</v>
      </c>
      <c r="G4811" s="2">
        <v>43466.415752314817</v>
      </c>
    </row>
    <row r="4812" spans="1:7" x14ac:dyDescent="0.25">
      <c r="A4812">
        <v>9</v>
      </c>
      <c r="B4812">
        <v>58</v>
      </c>
      <c r="C4812">
        <v>42</v>
      </c>
      <c r="D4812">
        <v>-1.1975461541015371</v>
      </c>
      <c r="E4812">
        <v>0.86241683295343552</v>
      </c>
      <c r="F4812">
        <v>1.661</v>
      </c>
      <c r="G4812" s="2">
        <v>43466.415763888886</v>
      </c>
    </row>
    <row r="4813" spans="1:7" x14ac:dyDescent="0.25">
      <c r="A4813">
        <v>9</v>
      </c>
      <c r="B4813">
        <v>58</v>
      </c>
      <c r="C4813">
        <v>43</v>
      </c>
      <c r="D4813">
        <v>-1.216003068852634</v>
      </c>
      <c r="E4813">
        <v>0.8049017625300372</v>
      </c>
      <c r="F4813">
        <v>1.5609999999999999</v>
      </c>
      <c r="G4813" s="2">
        <v>43466.415775462963</v>
      </c>
    </row>
    <row r="4814" spans="1:7" x14ac:dyDescent="0.25">
      <c r="A4814">
        <v>9</v>
      </c>
      <c r="B4814">
        <v>58</v>
      </c>
      <c r="C4814">
        <v>44</v>
      </c>
      <c r="D4814">
        <v>-1.2196944520856261</v>
      </c>
      <c r="E4814">
        <v>0.7974804633033058</v>
      </c>
      <c r="F4814">
        <v>1.5609999999999999</v>
      </c>
      <c r="G4814" s="2">
        <v>43466.41578703704</v>
      </c>
    </row>
    <row r="4815" spans="1:7" x14ac:dyDescent="0.25">
      <c r="A4815">
        <v>9</v>
      </c>
      <c r="B4815">
        <v>58</v>
      </c>
      <c r="C4815">
        <v>45</v>
      </c>
      <c r="D4815">
        <v>-1.1514038673978451</v>
      </c>
      <c r="E4815">
        <v>0.80861241285151864</v>
      </c>
      <c r="F4815">
        <v>1.5609999999999999</v>
      </c>
      <c r="G4815" s="2">
        <v>43466.415798611109</v>
      </c>
    </row>
    <row r="4816" spans="1:7" x14ac:dyDescent="0.25">
      <c r="A4816">
        <v>9</v>
      </c>
      <c r="B4816">
        <v>58</v>
      </c>
      <c r="C4816">
        <v>46</v>
      </c>
      <c r="D4816">
        <v>-1.068347750492106</v>
      </c>
      <c r="E4816">
        <v>0.84015293456512696</v>
      </c>
      <c r="F4816">
        <v>1.4610000000000001</v>
      </c>
      <c r="G4816" s="2">
        <v>43466.415810185194</v>
      </c>
    </row>
    <row r="4817" spans="1:7" x14ac:dyDescent="0.25">
      <c r="A4817">
        <v>9</v>
      </c>
      <c r="B4817">
        <v>58</v>
      </c>
      <c r="C4817">
        <v>47</v>
      </c>
      <c r="D4817">
        <v>-1.0314339209952139</v>
      </c>
      <c r="E4817">
        <v>0.79933578881810519</v>
      </c>
      <c r="F4817">
        <v>1.4610000000000001</v>
      </c>
      <c r="G4817" s="2">
        <v>43466.415821759263</v>
      </c>
    </row>
    <row r="4818" spans="1:7" x14ac:dyDescent="0.25">
      <c r="A4818">
        <v>9</v>
      </c>
      <c r="B4818">
        <v>58</v>
      </c>
      <c r="C4818">
        <v>48</v>
      </c>
      <c r="D4818">
        <v>-1.038816687105959</v>
      </c>
      <c r="E4818">
        <v>0.76593994088158357</v>
      </c>
      <c r="F4818">
        <v>1.361</v>
      </c>
      <c r="G4818" s="2">
        <v>43466.415833333333</v>
      </c>
    </row>
    <row r="4819" spans="1:7" x14ac:dyDescent="0.25">
      <c r="A4819">
        <v>9</v>
      </c>
      <c r="B4819">
        <v>58</v>
      </c>
      <c r="C4819">
        <v>49</v>
      </c>
      <c r="D4819">
        <v>-1.1753978564691301</v>
      </c>
      <c r="E4819">
        <v>0.54330095912283682</v>
      </c>
      <c r="F4819">
        <v>1.361</v>
      </c>
      <c r="G4819" s="2">
        <v>43466.415844907409</v>
      </c>
    </row>
    <row r="4820" spans="1:7" x14ac:dyDescent="0.25">
      <c r="A4820">
        <v>9</v>
      </c>
      <c r="B4820">
        <v>58</v>
      </c>
      <c r="C4820">
        <v>50</v>
      </c>
      <c r="D4820">
        <v>-1.2418427497180271</v>
      </c>
      <c r="E4820">
        <v>0.56742018231782854</v>
      </c>
      <c r="F4820">
        <v>1.361</v>
      </c>
      <c r="G4820" s="2">
        <v>43466.415856481479</v>
      </c>
    </row>
    <row r="4821" spans="1:7" x14ac:dyDescent="0.25">
      <c r="A4821">
        <v>9</v>
      </c>
      <c r="B4821">
        <v>58</v>
      </c>
      <c r="C4821">
        <v>51</v>
      </c>
      <c r="D4821">
        <v>-1.0240511552361531</v>
      </c>
      <c r="E4821">
        <v>0.74367604249327435</v>
      </c>
      <c r="F4821">
        <v>1.161</v>
      </c>
      <c r="G4821" s="2">
        <v>43466.415868055563</v>
      </c>
    </row>
    <row r="4822" spans="1:7" x14ac:dyDescent="0.25">
      <c r="A4822">
        <v>9</v>
      </c>
      <c r="B4822">
        <v>58</v>
      </c>
      <c r="C4822">
        <v>52</v>
      </c>
      <c r="D4822">
        <v>-0.93730365546327521</v>
      </c>
      <c r="E4822">
        <v>1.2297711531740201</v>
      </c>
      <c r="F4822">
        <v>1.161</v>
      </c>
      <c r="G4822" s="2">
        <v>43466.415879629632</v>
      </c>
    </row>
    <row r="4823" spans="1:7" x14ac:dyDescent="0.25">
      <c r="A4823">
        <v>9</v>
      </c>
      <c r="B4823">
        <v>58</v>
      </c>
      <c r="C4823">
        <v>53</v>
      </c>
      <c r="D4823">
        <v>-0.92069243215636132</v>
      </c>
      <c r="E4823">
        <v>1.3726311661210591</v>
      </c>
      <c r="F4823">
        <v>1.161</v>
      </c>
      <c r="G4823" s="2">
        <v>43466.415891203702</v>
      </c>
    </row>
    <row r="4824" spans="1:7" x14ac:dyDescent="0.25">
      <c r="A4824">
        <v>9</v>
      </c>
      <c r="B4824">
        <v>58</v>
      </c>
      <c r="C4824">
        <v>54</v>
      </c>
      <c r="D4824">
        <v>-0.9354579640243984</v>
      </c>
      <c r="E4824">
        <v>1.419014286996245</v>
      </c>
      <c r="F4824">
        <v>1.161</v>
      </c>
      <c r="G4824" s="2">
        <v>43466.415902777779</v>
      </c>
    </row>
    <row r="4825" spans="1:7" x14ac:dyDescent="0.25">
      <c r="A4825">
        <v>9</v>
      </c>
      <c r="B4825">
        <v>58</v>
      </c>
      <c r="C4825">
        <v>55</v>
      </c>
      <c r="D4825">
        <v>-0.9354579640243984</v>
      </c>
      <c r="E4825">
        <v>1.4449888349979201</v>
      </c>
      <c r="F4825">
        <v>1.161</v>
      </c>
      <c r="G4825" s="2">
        <v>43466.415914351863</v>
      </c>
    </row>
    <row r="4826" spans="1:7" x14ac:dyDescent="0.25">
      <c r="A4826">
        <v>9</v>
      </c>
      <c r="B4826">
        <v>58</v>
      </c>
      <c r="C4826">
        <v>56</v>
      </c>
      <c r="D4826">
        <v>-0.9354579640243984</v>
      </c>
      <c r="E4826">
        <v>1.381907790154473</v>
      </c>
      <c r="F4826">
        <v>1.161</v>
      </c>
      <c r="G4826" s="2">
        <v>43466.415925925918</v>
      </c>
    </row>
    <row r="4827" spans="1:7" x14ac:dyDescent="0.25">
      <c r="A4827">
        <v>9</v>
      </c>
      <c r="B4827">
        <v>58</v>
      </c>
      <c r="C4827">
        <v>57</v>
      </c>
      <c r="D4827">
        <v>-0.88746998554430789</v>
      </c>
      <c r="E4827">
        <v>1.3503672677327501</v>
      </c>
      <c r="F4827">
        <v>1.0609999999999999</v>
      </c>
      <c r="G4827" s="2">
        <v>43466.415937500002</v>
      </c>
    </row>
    <row r="4828" spans="1:7" x14ac:dyDescent="0.25">
      <c r="A4828">
        <v>9</v>
      </c>
      <c r="B4828">
        <v>58</v>
      </c>
      <c r="C4828">
        <v>58</v>
      </c>
      <c r="D4828">
        <v>-0.85240184749159209</v>
      </c>
      <c r="E4828">
        <v>1.368920515799579</v>
      </c>
      <c r="F4828">
        <v>1.0609999999999999</v>
      </c>
      <c r="G4828" s="2">
        <v>43466.415949074071</v>
      </c>
    </row>
    <row r="4829" spans="1:7" x14ac:dyDescent="0.25">
      <c r="A4829">
        <v>9</v>
      </c>
      <c r="B4829">
        <v>58</v>
      </c>
      <c r="C4829">
        <v>59</v>
      </c>
      <c r="D4829">
        <v>-0.84686477317495967</v>
      </c>
      <c r="E4829">
        <v>1.34665661741127</v>
      </c>
      <c r="F4829">
        <v>1.0609999999999999</v>
      </c>
      <c r="G4829" s="2">
        <v>43466.415960648148</v>
      </c>
    </row>
    <row r="4830" spans="1:7" x14ac:dyDescent="0.25">
      <c r="A4830">
        <v>9</v>
      </c>
      <c r="B4830">
        <v>59</v>
      </c>
      <c r="C4830">
        <v>0</v>
      </c>
      <c r="D4830">
        <v>-0.859784613248882</v>
      </c>
      <c r="E4830">
        <v>1.315116095697662</v>
      </c>
      <c r="F4830">
        <v>1.0609999999999999</v>
      </c>
      <c r="G4830" s="2">
        <v>43466.415972222218</v>
      </c>
    </row>
    <row r="4831" spans="1:7" x14ac:dyDescent="0.25">
      <c r="A4831">
        <v>9</v>
      </c>
      <c r="B4831">
        <v>59</v>
      </c>
      <c r="C4831">
        <v>1</v>
      </c>
      <c r="D4831">
        <v>-0.86532168791897723</v>
      </c>
      <c r="E4831">
        <v>1.298418171729401</v>
      </c>
      <c r="F4831">
        <v>1.0609999999999999</v>
      </c>
      <c r="G4831" s="2">
        <v>43466.415983796287</v>
      </c>
    </row>
    <row r="4832" spans="1:7" x14ac:dyDescent="0.25">
      <c r="A4832">
        <v>9</v>
      </c>
      <c r="B4832">
        <v>59</v>
      </c>
      <c r="C4832">
        <v>2</v>
      </c>
      <c r="D4832">
        <v>-0.86163030504122351</v>
      </c>
      <c r="E4832">
        <v>1.3336693444726051</v>
      </c>
      <c r="F4832">
        <v>1.0609999999999999</v>
      </c>
      <c r="G4832" s="2">
        <v>43466.415995370371</v>
      </c>
    </row>
    <row r="4833" spans="1:7" x14ac:dyDescent="0.25">
      <c r="A4833">
        <v>9</v>
      </c>
      <c r="B4833">
        <v>59</v>
      </c>
      <c r="C4833">
        <v>3</v>
      </c>
      <c r="D4833">
        <v>-0.86716737935785593</v>
      </c>
      <c r="E4833">
        <v>1.3633545420876461</v>
      </c>
      <c r="F4833">
        <v>1.0609999999999999</v>
      </c>
      <c r="G4833" s="2">
        <v>43466.416006944448</v>
      </c>
    </row>
    <row r="4834" spans="1:7" x14ac:dyDescent="0.25">
      <c r="A4834">
        <v>9</v>
      </c>
      <c r="B4834">
        <v>59</v>
      </c>
      <c r="C4834">
        <v>4</v>
      </c>
      <c r="D4834">
        <v>-0.86163030504122351</v>
      </c>
      <c r="E4834">
        <v>1.3652098661862131</v>
      </c>
      <c r="F4834">
        <v>1.0609999999999999</v>
      </c>
      <c r="G4834" s="2">
        <v>43466.416018518517</v>
      </c>
    </row>
    <row r="4835" spans="1:7" x14ac:dyDescent="0.25">
      <c r="A4835">
        <v>9</v>
      </c>
      <c r="B4835">
        <v>59</v>
      </c>
      <c r="C4835">
        <v>5</v>
      </c>
      <c r="D4835">
        <v>-0.85240184749159209</v>
      </c>
      <c r="E4835">
        <v>1.357788566959482</v>
      </c>
      <c r="F4835">
        <v>0.96100000000000008</v>
      </c>
      <c r="G4835" s="2">
        <v>43466.416030092587</v>
      </c>
    </row>
    <row r="4836" spans="1:7" x14ac:dyDescent="0.25">
      <c r="A4836">
        <v>9</v>
      </c>
      <c r="B4836">
        <v>59</v>
      </c>
      <c r="C4836">
        <v>6</v>
      </c>
      <c r="D4836">
        <v>-0.84501908138261805</v>
      </c>
      <c r="E4836">
        <v>1.350367267732751</v>
      </c>
      <c r="F4836">
        <v>0.96100000000000008</v>
      </c>
      <c r="G4836" s="2">
        <v>43466.416041666656</v>
      </c>
    </row>
    <row r="4837" spans="1:7" x14ac:dyDescent="0.25">
      <c r="A4837">
        <v>9</v>
      </c>
      <c r="B4837">
        <v>59</v>
      </c>
      <c r="C4837">
        <v>7</v>
      </c>
      <c r="D4837">
        <v>-0.83394493274757231</v>
      </c>
      <c r="E4837">
        <v>1.339235318184538</v>
      </c>
      <c r="F4837">
        <v>0.96100000000000008</v>
      </c>
      <c r="G4837" s="2">
        <v>43466.41605324074</v>
      </c>
    </row>
    <row r="4838" spans="1:7" x14ac:dyDescent="0.25">
      <c r="A4838">
        <v>9</v>
      </c>
      <c r="B4838">
        <v>59</v>
      </c>
      <c r="C4838">
        <v>8</v>
      </c>
      <c r="D4838">
        <v>-0.80995094368513609</v>
      </c>
      <c r="E4838">
        <v>1.326248045245874</v>
      </c>
      <c r="F4838">
        <v>0.96100000000000008</v>
      </c>
      <c r="G4838" s="2">
        <v>43466.416064814817</v>
      </c>
    </row>
    <row r="4839" spans="1:7" x14ac:dyDescent="0.25">
      <c r="A4839">
        <v>9</v>
      </c>
      <c r="B4839">
        <v>59</v>
      </c>
      <c r="C4839">
        <v>9</v>
      </c>
      <c r="D4839">
        <v>-0.83763631562532592</v>
      </c>
      <c r="E4839">
        <v>1.3095501205694979</v>
      </c>
      <c r="F4839">
        <v>0.96100000000000008</v>
      </c>
      <c r="G4839" s="2">
        <v>43466.416076388887</v>
      </c>
    </row>
    <row r="4840" spans="1:7" x14ac:dyDescent="0.25">
      <c r="A4840">
        <v>9</v>
      </c>
      <c r="B4840">
        <v>59</v>
      </c>
      <c r="C4840">
        <v>10</v>
      </c>
      <c r="D4840">
        <v>-0.84317339029542304</v>
      </c>
      <c r="E4840">
        <v>1.283575573275938</v>
      </c>
      <c r="F4840">
        <v>0.96100000000000008</v>
      </c>
      <c r="G4840" s="2">
        <v>43466.416087962964</v>
      </c>
    </row>
    <row r="4841" spans="1:7" x14ac:dyDescent="0.25">
      <c r="A4841">
        <v>9</v>
      </c>
      <c r="B4841">
        <v>59</v>
      </c>
      <c r="C4841">
        <v>11</v>
      </c>
      <c r="D4841">
        <v>-0.87824152799467881</v>
      </c>
      <c r="E4841">
        <v>1.261311674887629</v>
      </c>
      <c r="F4841">
        <v>0.86099999999999954</v>
      </c>
      <c r="G4841" s="2">
        <v>43466.41609953704</v>
      </c>
    </row>
    <row r="4842" spans="1:7" x14ac:dyDescent="0.25">
      <c r="A4842">
        <v>9</v>
      </c>
      <c r="B4842">
        <v>59</v>
      </c>
      <c r="C4842">
        <v>12</v>
      </c>
      <c r="D4842">
        <v>-0.86163030504122351</v>
      </c>
      <c r="E4842">
        <v>1.2427584261126849</v>
      </c>
      <c r="F4842">
        <v>0.86099999999999954</v>
      </c>
      <c r="G4842" s="2">
        <v>43466.41611111111</v>
      </c>
    </row>
    <row r="4843" spans="1:7" x14ac:dyDescent="0.25">
      <c r="A4843">
        <v>9</v>
      </c>
      <c r="B4843">
        <v>59</v>
      </c>
      <c r="C4843">
        <v>13</v>
      </c>
      <c r="D4843">
        <v>-0.84871046461383626</v>
      </c>
      <c r="E4843">
        <v>1.220494528432492</v>
      </c>
      <c r="F4843">
        <v>0.86099999999999954</v>
      </c>
      <c r="G4843" s="2">
        <v>43466.416122685187</v>
      </c>
    </row>
    <row r="4844" spans="1:7" x14ac:dyDescent="0.25">
      <c r="A4844">
        <v>9</v>
      </c>
      <c r="B4844">
        <v>59</v>
      </c>
      <c r="C4844">
        <v>14</v>
      </c>
      <c r="D4844">
        <v>-0.80625956045391556</v>
      </c>
      <c r="E4844">
        <v>1.229771153174021</v>
      </c>
      <c r="F4844">
        <v>0.86099999999999954</v>
      </c>
      <c r="G4844" s="2">
        <v>43466.416134259263</v>
      </c>
    </row>
    <row r="4845" spans="1:7" x14ac:dyDescent="0.25">
      <c r="A4845">
        <v>9</v>
      </c>
      <c r="B4845">
        <v>59</v>
      </c>
      <c r="C4845">
        <v>15</v>
      </c>
      <c r="D4845">
        <v>-0.85055615605271495</v>
      </c>
      <c r="E4845">
        <v>1.1518475091689959</v>
      </c>
      <c r="F4845">
        <v>0.86099999999999954</v>
      </c>
      <c r="G4845" s="2">
        <v>43466.416145833333</v>
      </c>
    </row>
    <row r="4846" spans="1:7" x14ac:dyDescent="0.25">
      <c r="A4846">
        <v>9</v>
      </c>
      <c r="B4846">
        <v>59</v>
      </c>
      <c r="C4846">
        <v>16</v>
      </c>
      <c r="D4846">
        <v>-0.85609323037112639</v>
      </c>
      <c r="E4846">
        <v>1.0961877642603961</v>
      </c>
      <c r="F4846">
        <v>0.86099999999999954</v>
      </c>
      <c r="G4846" s="2">
        <v>43466.41615740741</v>
      </c>
    </row>
    <row r="4847" spans="1:7" x14ac:dyDescent="0.25">
      <c r="A4847">
        <v>9</v>
      </c>
      <c r="B4847">
        <v>59</v>
      </c>
      <c r="C4847">
        <v>17</v>
      </c>
      <c r="D4847">
        <v>-0.82102509232018361</v>
      </c>
      <c r="E4847">
        <v>1.081345165098818</v>
      </c>
      <c r="F4847">
        <v>0.86099999999999954</v>
      </c>
      <c r="G4847" s="2">
        <v>43466.416168981479</v>
      </c>
    </row>
    <row r="4848" spans="1:7" x14ac:dyDescent="0.25">
      <c r="A4848">
        <v>9</v>
      </c>
      <c r="B4848">
        <v>59</v>
      </c>
      <c r="C4848">
        <v>18</v>
      </c>
      <c r="D4848">
        <v>-0.77672849707661962</v>
      </c>
      <c r="E4848">
        <v>1.0386726938369979</v>
      </c>
      <c r="F4848">
        <v>0.86099999999999954</v>
      </c>
      <c r="G4848" s="2">
        <v>43466.416180555563</v>
      </c>
    </row>
    <row r="4849" spans="1:7" x14ac:dyDescent="0.25">
      <c r="A4849">
        <v>9</v>
      </c>
      <c r="B4849">
        <v>59</v>
      </c>
      <c r="C4849">
        <v>19</v>
      </c>
      <c r="D4849">
        <v>-0.76750003952876367</v>
      </c>
      <c r="E4849">
        <v>1.014553469933891</v>
      </c>
      <c r="F4849">
        <v>0.86099999999999954</v>
      </c>
      <c r="G4849" s="2">
        <v>43466.416192129633</v>
      </c>
    </row>
    <row r="4850" spans="1:7" x14ac:dyDescent="0.25">
      <c r="A4850">
        <v>9</v>
      </c>
      <c r="B4850">
        <v>59</v>
      </c>
      <c r="C4850">
        <v>20</v>
      </c>
      <c r="D4850">
        <v>-0.75458019910314955</v>
      </c>
      <c r="E4850">
        <v>0.99228957154558151</v>
      </c>
      <c r="F4850">
        <v>0.86099999999999954</v>
      </c>
      <c r="G4850" s="2">
        <v>43466.416203703702</v>
      </c>
    </row>
    <row r="4851" spans="1:7" x14ac:dyDescent="0.25">
      <c r="A4851">
        <v>9</v>
      </c>
      <c r="B4851">
        <v>59</v>
      </c>
      <c r="C4851">
        <v>21</v>
      </c>
      <c r="D4851">
        <v>-0.75088881622539194</v>
      </c>
      <c r="E4851">
        <v>0.97188099938018602</v>
      </c>
      <c r="F4851">
        <v>0.7609999999999999</v>
      </c>
      <c r="G4851" s="2">
        <v>43466.416215277779</v>
      </c>
    </row>
    <row r="4852" spans="1:7" x14ac:dyDescent="0.25">
      <c r="A4852">
        <v>9</v>
      </c>
      <c r="B4852">
        <v>59</v>
      </c>
      <c r="C4852">
        <v>22</v>
      </c>
      <c r="D4852">
        <v>-0.77303711384539986</v>
      </c>
      <c r="E4852">
        <v>0.95703840021860787</v>
      </c>
      <c r="F4852">
        <v>0.7609999999999999</v>
      </c>
      <c r="G4852" s="2">
        <v>43466.416226851848</v>
      </c>
    </row>
    <row r="4853" spans="1:7" x14ac:dyDescent="0.25">
      <c r="A4853">
        <v>9</v>
      </c>
      <c r="B4853">
        <v>59</v>
      </c>
      <c r="C4853">
        <v>23</v>
      </c>
      <c r="D4853">
        <v>-0.76380865629754335</v>
      </c>
      <c r="E4853">
        <v>0.93477450183029864</v>
      </c>
      <c r="F4853">
        <v>0.7609999999999999</v>
      </c>
      <c r="G4853" s="2">
        <v>43466.416238425933</v>
      </c>
    </row>
    <row r="4854" spans="1:7" x14ac:dyDescent="0.25">
      <c r="A4854">
        <v>9</v>
      </c>
      <c r="B4854">
        <v>59</v>
      </c>
      <c r="C4854">
        <v>24</v>
      </c>
      <c r="D4854">
        <v>-0.77857418816203394</v>
      </c>
      <c r="E4854">
        <v>0.91622125305535485</v>
      </c>
      <c r="F4854">
        <v>0.7609999999999999</v>
      </c>
      <c r="G4854" s="2">
        <v>43466.416250000002</v>
      </c>
    </row>
    <row r="4855" spans="1:7" x14ac:dyDescent="0.25">
      <c r="A4855">
        <v>9</v>
      </c>
      <c r="B4855">
        <v>59</v>
      </c>
      <c r="C4855">
        <v>25</v>
      </c>
      <c r="D4855">
        <v>-0.77303711384539986</v>
      </c>
      <c r="E4855">
        <v>0.92920852741025006</v>
      </c>
      <c r="F4855">
        <v>0.7609999999999999</v>
      </c>
      <c r="G4855" s="2">
        <v>43466.416261574072</v>
      </c>
    </row>
    <row r="4856" spans="1:7" x14ac:dyDescent="0.25">
      <c r="A4856">
        <v>9</v>
      </c>
      <c r="B4856">
        <v>59</v>
      </c>
      <c r="C4856">
        <v>26</v>
      </c>
      <c r="D4856">
        <v>-0.71951206105752419</v>
      </c>
      <c r="E4856">
        <v>0.89024670576179565</v>
      </c>
      <c r="F4856">
        <v>0.7609999999999999</v>
      </c>
      <c r="G4856" s="2">
        <v>43466.416273148148</v>
      </c>
    </row>
    <row r="4857" spans="1:7" x14ac:dyDescent="0.25">
      <c r="A4857">
        <v>9</v>
      </c>
      <c r="B4857">
        <v>59</v>
      </c>
      <c r="C4857">
        <v>27</v>
      </c>
      <c r="D4857">
        <v>-0.68998099732852747</v>
      </c>
      <c r="E4857">
        <v>0.87354878179353501</v>
      </c>
      <c r="F4857">
        <v>0.7609999999999999</v>
      </c>
      <c r="G4857" s="2">
        <v>43466.416284722232</v>
      </c>
    </row>
    <row r="4858" spans="1:7" x14ac:dyDescent="0.25">
      <c r="A4858">
        <v>9</v>
      </c>
      <c r="B4858">
        <v>59</v>
      </c>
      <c r="C4858">
        <v>28</v>
      </c>
      <c r="D4858">
        <v>-0.67706115725637261</v>
      </c>
      <c r="E4858">
        <v>0.86056150814675525</v>
      </c>
      <c r="F4858">
        <v>0.7609999999999999</v>
      </c>
      <c r="G4858" s="2">
        <v>43466.416296296287</v>
      </c>
    </row>
    <row r="4859" spans="1:7" x14ac:dyDescent="0.25">
      <c r="A4859">
        <v>9</v>
      </c>
      <c r="B4859">
        <v>59</v>
      </c>
      <c r="C4859">
        <v>29</v>
      </c>
      <c r="D4859">
        <v>-0.66414131647906738</v>
      </c>
      <c r="E4859">
        <v>0.85314020892002407</v>
      </c>
      <c r="F4859">
        <v>0.7609999999999999</v>
      </c>
      <c r="G4859" s="2">
        <v>43466.416307870371</v>
      </c>
    </row>
    <row r="4860" spans="1:7" x14ac:dyDescent="0.25">
      <c r="A4860">
        <v>9</v>
      </c>
      <c r="B4860">
        <v>59</v>
      </c>
      <c r="C4860">
        <v>30</v>
      </c>
      <c r="D4860">
        <v>-0.27470041486100438</v>
      </c>
      <c r="E4860">
        <v>0.4171388701440607</v>
      </c>
      <c r="F4860">
        <v>0.66100000000000025</v>
      </c>
      <c r="G4860" s="2">
        <v>43466.416319444441</v>
      </c>
    </row>
    <row r="4861" spans="1:7" x14ac:dyDescent="0.25">
      <c r="A4861">
        <v>9</v>
      </c>
      <c r="B4861">
        <v>59</v>
      </c>
      <c r="C4861">
        <v>31</v>
      </c>
      <c r="D4861">
        <v>-0.27839179773699252</v>
      </c>
      <c r="E4861">
        <v>0.39301964694906849</v>
      </c>
      <c r="F4861">
        <v>0.66100000000000025</v>
      </c>
      <c r="G4861" s="2">
        <v>43466.416331018518</v>
      </c>
    </row>
    <row r="4862" spans="1:7" x14ac:dyDescent="0.25">
      <c r="A4862">
        <v>9</v>
      </c>
      <c r="B4862">
        <v>59</v>
      </c>
      <c r="C4862">
        <v>32</v>
      </c>
      <c r="D4862">
        <v>-0.27285472342212003</v>
      </c>
      <c r="E4862">
        <v>0.37632172298080768</v>
      </c>
      <c r="F4862">
        <v>0.66100000000000025</v>
      </c>
      <c r="G4862" s="2">
        <v>43466.416342592587</v>
      </c>
    </row>
    <row r="4863" spans="1:7" x14ac:dyDescent="0.25">
      <c r="A4863">
        <v>9</v>
      </c>
      <c r="B4863">
        <v>59</v>
      </c>
      <c r="C4863">
        <v>33</v>
      </c>
      <c r="D4863">
        <v>-0.31161424467949611</v>
      </c>
      <c r="E4863">
        <v>0.48949653902092172</v>
      </c>
      <c r="F4863">
        <v>0.66100000000000025</v>
      </c>
      <c r="G4863" s="2">
        <v>43466.416354166657</v>
      </c>
    </row>
    <row r="4864" spans="1:7" x14ac:dyDescent="0.25">
      <c r="A4864">
        <v>9</v>
      </c>
      <c r="B4864">
        <v>59</v>
      </c>
      <c r="C4864">
        <v>34</v>
      </c>
      <c r="D4864">
        <v>-0.32268839330745852</v>
      </c>
      <c r="E4864">
        <v>0.54144563502427168</v>
      </c>
      <c r="F4864">
        <v>0.66100000000000025</v>
      </c>
      <c r="G4864" s="2">
        <v>43466.416365740741</v>
      </c>
    </row>
    <row r="4865" spans="1:7" x14ac:dyDescent="0.25">
      <c r="A4865">
        <v>9</v>
      </c>
      <c r="B4865">
        <v>59</v>
      </c>
      <c r="C4865">
        <v>35</v>
      </c>
      <c r="D4865">
        <v>-0.34668238235750892</v>
      </c>
      <c r="E4865">
        <v>0.52845836066937646</v>
      </c>
      <c r="F4865">
        <v>0.66100000000000025</v>
      </c>
      <c r="G4865" s="2">
        <v>43466.416377314818</v>
      </c>
    </row>
    <row r="4866" spans="1:7" x14ac:dyDescent="0.25">
      <c r="A4866">
        <v>9</v>
      </c>
      <c r="B4866">
        <v>59</v>
      </c>
      <c r="C4866">
        <v>36</v>
      </c>
      <c r="D4866">
        <v>-0.35960222277781639</v>
      </c>
      <c r="E4866">
        <v>0.46537731582592939</v>
      </c>
      <c r="F4866">
        <v>0.66100000000000025</v>
      </c>
      <c r="G4866" s="2">
        <v>43466.416388888887</v>
      </c>
    </row>
    <row r="4867" spans="1:7" x14ac:dyDescent="0.25">
      <c r="A4867">
        <v>9</v>
      </c>
      <c r="B4867">
        <v>59</v>
      </c>
      <c r="C4867">
        <v>37</v>
      </c>
      <c r="D4867">
        <v>-0.65122147640690853</v>
      </c>
      <c r="E4867">
        <v>0.19821053799867919</v>
      </c>
      <c r="F4867">
        <v>0.66100000000000025</v>
      </c>
      <c r="G4867" s="2">
        <v>43466.416400462957</v>
      </c>
    </row>
    <row r="4868" spans="1:7" x14ac:dyDescent="0.25">
      <c r="A4868">
        <v>9</v>
      </c>
      <c r="B4868">
        <v>59</v>
      </c>
      <c r="C4868">
        <v>38</v>
      </c>
      <c r="D4868">
        <v>-0.56262828558579203</v>
      </c>
      <c r="E4868">
        <v>0.29654275487721521</v>
      </c>
      <c r="F4868">
        <v>0.66100000000000025</v>
      </c>
      <c r="G4868" s="2">
        <v>43466.416412037041</v>
      </c>
    </row>
    <row r="4869" spans="1:7" x14ac:dyDescent="0.25">
      <c r="A4869">
        <v>9</v>
      </c>
      <c r="B4869">
        <v>59</v>
      </c>
      <c r="C4869">
        <v>39</v>
      </c>
      <c r="D4869">
        <v>-0.60507918937985261</v>
      </c>
      <c r="E4869">
        <v>0.30396405410394639</v>
      </c>
      <c r="F4869">
        <v>0.66100000000000025</v>
      </c>
      <c r="G4869" s="2">
        <v>43466.41642361111</v>
      </c>
    </row>
    <row r="4870" spans="1:7" x14ac:dyDescent="0.25">
      <c r="A4870">
        <v>9</v>
      </c>
      <c r="B4870">
        <v>59</v>
      </c>
      <c r="C4870">
        <v>40</v>
      </c>
      <c r="D4870">
        <v>-0.65675855072354861</v>
      </c>
      <c r="E4870">
        <v>0.35405782459249802</v>
      </c>
      <c r="F4870">
        <v>0.66100000000000025</v>
      </c>
      <c r="G4870" s="2">
        <v>43466.416435185187</v>
      </c>
    </row>
    <row r="4871" spans="1:7" x14ac:dyDescent="0.25">
      <c r="A4871">
        <v>9</v>
      </c>
      <c r="B4871">
        <v>59</v>
      </c>
      <c r="C4871">
        <v>41</v>
      </c>
      <c r="D4871">
        <v>-0.65306716784578733</v>
      </c>
      <c r="E4871">
        <v>0.31880665326552438</v>
      </c>
      <c r="F4871">
        <v>0.66100000000000025</v>
      </c>
      <c r="G4871" s="2">
        <v>43466.416446759264</v>
      </c>
    </row>
    <row r="4872" spans="1:7" x14ac:dyDescent="0.25">
      <c r="A4872">
        <v>9</v>
      </c>
      <c r="B4872">
        <v>59</v>
      </c>
      <c r="C4872">
        <v>42</v>
      </c>
      <c r="D4872">
        <v>-0.68998099732852747</v>
      </c>
      <c r="E4872">
        <v>0.34478120055908379</v>
      </c>
      <c r="F4872">
        <v>0.56099999999999972</v>
      </c>
      <c r="G4872" s="2">
        <v>43466.416458333333</v>
      </c>
    </row>
    <row r="4873" spans="1:7" x14ac:dyDescent="0.25">
      <c r="A4873">
        <v>9</v>
      </c>
      <c r="B4873">
        <v>59</v>
      </c>
      <c r="C4873">
        <v>43</v>
      </c>
      <c r="D4873">
        <v>-0.65122147640690853</v>
      </c>
      <c r="E4873">
        <v>0.31880665326552438</v>
      </c>
      <c r="F4873">
        <v>0.56099999999999972</v>
      </c>
      <c r="G4873" s="2">
        <v>43466.41646990741</v>
      </c>
    </row>
    <row r="4874" spans="1:7" x14ac:dyDescent="0.25">
      <c r="A4874">
        <v>9</v>
      </c>
      <c r="B4874">
        <v>59</v>
      </c>
      <c r="C4874">
        <v>44</v>
      </c>
      <c r="D4874">
        <v>-0.66967839114738925</v>
      </c>
      <c r="E4874">
        <v>0.32808327729893838</v>
      </c>
      <c r="F4874">
        <v>0.56099999999999972</v>
      </c>
      <c r="G4874" s="2">
        <v>43466.416481481479</v>
      </c>
    </row>
    <row r="4875" spans="1:7" x14ac:dyDescent="0.25">
      <c r="A4875">
        <v>9</v>
      </c>
      <c r="B4875">
        <v>59</v>
      </c>
      <c r="C4875">
        <v>45</v>
      </c>
      <c r="D4875">
        <v>-0.70659222063190663</v>
      </c>
      <c r="E4875">
        <v>0.32251730287889002</v>
      </c>
      <c r="F4875">
        <v>0.56099999999999972</v>
      </c>
      <c r="G4875" s="2">
        <v>43466.416493055563</v>
      </c>
    </row>
    <row r="4876" spans="1:7" x14ac:dyDescent="0.25">
      <c r="A4876">
        <v>9</v>
      </c>
      <c r="B4876">
        <v>59</v>
      </c>
      <c r="C4876">
        <v>46</v>
      </c>
      <c r="D4876">
        <v>-0.53863429617875114</v>
      </c>
      <c r="E4876">
        <v>0.40229627098248238</v>
      </c>
      <c r="F4876">
        <v>0.56099999999999972</v>
      </c>
      <c r="G4876" s="2">
        <v>43466.416504629633</v>
      </c>
    </row>
    <row r="4877" spans="1:7" x14ac:dyDescent="0.25">
      <c r="A4877">
        <v>9</v>
      </c>
      <c r="B4877">
        <v>59</v>
      </c>
      <c r="C4877">
        <v>47</v>
      </c>
      <c r="D4877">
        <v>-0.53494291330276855</v>
      </c>
      <c r="E4877">
        <v>0.41899419424262779</v>
      </c>
      <c r="F4877">
        <v>0.56099999999999972</v>
      </c>
      <c r="G4877" s="2">
        <v>43466.416516203702</v>
      </c>
    </row>
    <row r="4878" spans="1:7" x14ac:dyDescent="0.25">
      <c r="A4878">
        <v>9</v>
      </c>
      <c r="B4878">
        <v>59</v>
      </c>
      <c r="C4878">
        <v>48</v>
      </c>
      <c r="D4878">
        <v>-0.57370243421729694</v>
      </c>
      <c r="E4878">
        <v>0.41713887014406043</v>
      </c>
      <c r="F4878">
        <v>0.56099999999999972</v>
      </c>
      <c r="G4878" s="2">
        <v>43466.416527777779</v>
      </c>
    </row>
    <row r="4879" spans="1:7" x14ac:dyDescent="0.25">
      <c r="A4879">
        <v>9</v>
      </c>
      <c r="B4879">
        <v>59</v>
      </c>
      <c r="C4879">
        <v>49</v>
      </c>
      <c r="D4879">
        <v>-0.56816535990243378</v>
      </c>
      <c r="E4879">
        <v>0.47094329024597759</v>
      </c>
      <c r="F4879">
        <v>0.56099999999999972</v>
      </c>
      <c r="G4879" s="2">
        <v>43466.416539351849</v>
      </c>
    </row>
    <row r="4880" spans="1:7" x14ac:dyDescent="0.25">
      <c r="A4880">
        <v>9</v>
      </c>
      <c r="B4880">
        <v>59</v>
      </c>
      <c r="C4880">
        <v>50</v>
      </c>
      <c r="D4880">
        <v>-0.76011727341978574</v>
      </c>
      <c r="E4880">
        <v>0.42270484456410862</v>
      </c>
      <c r="F4880">
        <v>0.56099999999999972</v>
      </c>
      <c r="G4880" s="2">
        <v>43466.416550925933</v>
      </c>
    </row>
    <row r="4881" spans="1:7" x14ac:dyDescent="0.25">
      <c r="A4881">
        <v>9</v>
      </c>
      <c r="B4881">
        <v>59</v>
      </c>
      <c r="C4881">
        <v>51</v>
      </c>
      <c r="D4881">
        <v>-0.84686477317495967</v>
      </c>
      <c r="E4881">
        <v>0.41899419424262718</v>
      </c>
      <c r="F4881">
        <v>0.46100000000000008</v>
      </c>
      <c r="G4881" s="2">
        <v>43466.416562500002</v>
      </c>
    </row>
    <row r="4882" spans="1:7" x14ac:dyDescent="0.25">
      <c r="A4882">
        <v>9</v>
      </c>
      <c r="B4882">
        <v>59</v>
      </c>
      <c r="C4882">
        <v>52</v>
      </c>
      <c r="D4882">
        <v>-0.94468642122234048</v>
      </c>
      <c r="E4882">
        <v>0.46537731582592839</v>
      </c>
      <c r="F4882">
        <v>0.46100000000000008</v>
      </c>
      <c r="G4882" s="2">
        <v>43466.416574074072</v>
      </c>
    </row>
    <row r="4883" spans="1:7" x14ac:dyDescent="0.25">
      <c r="A4883">
        <v>9</v>
      </c>
      <c r="B4883">
        <v>59</v>
      </c>
      <c r="C4883">
        <v>53</v>
      </c>
      <c r="D4883">
        <v>-0.97790886783794173</v>
      </c>
      <c r="E4883">
        <v>0.50433913818249831</v>
      </c>
      <c r="F4883">
        <v>0.46100000000000008</v>
      </c>
      <c r="G4883" s="2">
        <v>43466.416585648149</v>
      </c>
    </row>
    <row r="4884" spans="1:7" x14ac:dyDescent="0.25">
      <c r="A4884">
        <v>9</v>
      </c>
      <c r="B4884">
        <v>59</v>
      </c>
      <c r="C4884">
        <v>54</v>
      </c>
      <c r="D4884">
        <v>-0.96129764488093628</v>
      </c>
      <c r="E4884">
        <v>0.4505347166643503</v>
      </c>
      <c r="F4884">
        <v>0.46100000000000008</v>
      </c>
      <c r="G4884" s="2">
        <v>43466.416597222233</v>
      </c>
    </row>
    <row r="4885" spans="1:7" x14ac:dyDescent="0.25">
      <c r="A4885">
        <v>9</v>
      </c>
      <c r="B4885">
        <v>59</v>
      </c>
      <c r="C4885">
        <v>55</v>
      </c>
      <c r="D4885">
        <v>-0.86532168791897723</v>
      </c>
      <c r="E4885">
        <v>0.2390276844538165</v>
      </c>
      <c r="F4885">
        <v>0.46100000000000008</v>
      </c>
      <c r="G4885" s="2">
        <v>43466.416608796288</v>
      </c>
    </row>
    <row r="4886" spans="1:7" x14ac:dyDescent="0.25">
      <c r="A4886">
        <v>9</v>
      </c>
      <c r="B4886">
        <v>59</v>
      </c>
      <c r="C4886">
        <v>56</v>
      </c>
      <c r="D4886">
        <v>-0.95945195309037556</v>
      </c>
      <c r="E4886">
        <v>0.50062848786101732</v>
      </c>
      <c r="F4886">
        <v>0.46100000000000008</v>
      </c>
      <c r="G4886" s="2">
        <v>43466.416620370372</v>
      </c>
    </row>
    <row r="4887" spans="1:7" x14ac:dyDescent="0.25">
      <c r="A4887">
        <v>9</v>
      </c>
      <c r="B4887">
        <v>59</v>
      </c>
      <c r="C4887">
        <v>57</v>
      </c>
      <c r="D4887">
        <v>-0.95206918733131063</v>
      </c>
      <c r="E4887">
        <v>0.50990511189443144</v>
      </c>
      <c r="F4887">
        <v>0.36099999999999949</v>
      </c>
      <c r="G4887" s="2">
        <v>43466.416631944441</v>
      </c>
    </row>
    <row r="4888" spans="1:7" x14ac:dyDescent="0.25">
      <c r="A4888">
        <v>9</v>
      </c>
      <c r="B4888">
        <v>59</v>
      </c>
      <c r="C4888">
        <v>58</v>
      </c>
      <c r="D4888">
        <v>-0.98898301682644085</v>
      </c>
      <c r="E4888">
        <v>0.55628823347773271</v>
      </c>
      <c r="F4888">
        <v>0.36099999999999949</v>
      </c>
      <c r="G4888" s="2">
        <v>43466.416643518518</v>
      </c>
    </row>
    <row r="4889" spans="1:7" x14ac:dyDescent="0.25">
      <c r="A4889">
        <v>9</v>
      </c>
      <c r="B4889">
        <v>59</v>
      </c>
      <c r="C4889">
        <v>59</v>
      </c>
      <c r="D4889">
        <v>-1.162478016388111</v>
      </c>
      <c r="E4889">
        <v>0.5896840807061382</v>
      </c>
      <c r="F4889">
        <v>0.36099999999999949</v>
      </c>
      <c r="G4889" s="2">
        <v>43466.416655092587</v>
      </c>
    </row>
    <row r="4890" spans="1:7" x14ac:dyDescent="0.25">
      <c r="A4890">
        <v>10</v>
      </c>
      <c r="B4890">
        <v>0</v>
      </c>
      <c r="C4890">
        <v>0</v>
      </c>
      <c r="D4890">
        <v>-1.1181814207751599</v>
      </c>
      <c r="E4890">
        <v>0.67502902393789421</v>
      </c>
      <c r="F4890">
        <v>0.36099999999999949</v>
      </c>
      <c r="G4890" s="2">
        <v>43466.416666666657</v>
      </c>
    </row>
    <row r="4891" spans="1:7" x14ac:dyDescent="0.25">
      <c r="A4891">
        <v>10</v>
      </c>
      <c r="B4891">
        <v>0</v>
      </c>
      <c r="C4891">
        <v>1</v>
      </c>
      <c r="D4891">
        <v>-1.144021100933641</v>
      </c>
      <c r="E4891">
        <v>0.72141214481307991</v>
      </c>
      <c r="F4891">
        <v>0.36099999999999949</v>
      </c>
      <c r="G4891" s="2">
        <v>43466.416678240741</v>
      </c>
    </row>
    <row r="4892" spans="1:7" x14ac:dyDescent="0.25">
      <c r="A4892">
        <v>10</v>
      </c>
      <c r="B4892">
        <v>0</v>
      </c>
      <c r="C4892">
        <v>2</v>
      </c>
      <c r="D4892">
        <v>-1.156940941716246</v>
      </c>
      <c r="E4892">
        <v>0.73996539287990815</v>
      </c>
      <c r="F4892">
        <v>0.36099999999999949</v>
      </c>
      <c r="G4892" s="2">
        <v>43466.416689814818</v>
      </c>
    </row>
    <row r="4893" spans="1:7" x14ac:dyDescent="0.25">
      <c r="A4893">
        <v>10</v>
      </c>
      <c r="B4893">
        <v>0</v>
      </c>
      <c r="C4893">
        <v>3</v>
      </c>
      <c r="D4893">
        <v>-1.192009079781357</v>
      </c>
      <c r="E4893">
        <v>0.76593994088158279</v>
      </c>
      <c r="F4893">
        <v>0.36099999999999949</v>
      </c>
      <c r="G4893" s="2">
        <v>43466.416701388887</v>
      </c>
    </row>
    <row r="4894" spans="1:7" x14ac:dyDescent="0.25">
      <c r="A4894">
        <v>10</v>
      </c>
      <c r="B4894">
        <v>0</v>
      </c>
      <c r="C4894">
        <v>4</v>
      </c>
      <c r="D4894">
        <v>-1.223385834965153</v>
      </c>
      <c r="E4894">
        <v>0.7807825400431605</v>
      </c>
      <c r="F4894">
        <v>0.36099999999999949</v>
      </c>
      <c r="G4894" s="2">
        <v>43466.416712962957</v>
      </c>
    </row>
    <row r="4895" spans="1:7" x14ac:dyDescent="0.25">
      <c r="A4895">
        <v>10</v>
      </c>
      <c r="B4895">
        <v>0</v>
      </c>
      <c r="C4895">
        <v>5</v>
      </c>
      <c r="D4895">
        <v>-1.2935221110988939</v>
      </c>
      <c r="E4895">
        <v>0.78634851446320853</v>
      </c>
      <c r="F4895">
        <v>0.2609999999999999</v>
      </c>
      <c r="G4895" s="2">
        <v>43466.416724537034</v>
      </c>
    </row>
    <row r="4896" spans="1:7" x14ac:dyDescent="0.25">
      <c r="A4896">
        <v>10</v>
      </c>
      <c r="B4896">
        <v>0</v>
      </c>
      <c r="C4896">
        <v>6</v>
      </c>
      <c r="D4896">
        <v>-1.841692480982372</v>
      </c>
      <c r="E4896">
        <v>1.227915827659213</v>
      </c>
      <c r="F4896">
        <v>0.16099999999999981</v>
      </c>
      <c r="G4896" s="2">
        <v>43466.41673611111</v>
      </c>
    </row>
    <row r="4897" spans="1:7" x14ac:dyDescent="0.25">
      <c r="A4897">
        <v>10</v>
      </c>
      <c r="B4897">
        <v>0</v>
      </c>
      <c r="C4897">
        <v>7</v>
      </c>
      <c r="D4897">
        <v>-2.4673818932047542</v>
      </c>
      <c r="E4897">
        <v>1.54888702629648</v>
      </c>
      <c r="F4897">
        <v>0.16099999999999981</v>
      </c>
      <c r="G4897" s="2">
        <v>43466.416747685187</v>
      </c>
    </row>
    <row r="4898" spans="1:7" x14ac:dyDescent="0.25">
      <c r="A4898">
        <v>10</v>
      </c>
      <c r="B4898">
        <v>0</v>
      </c>
      <c r="C4898">
        <v>8</v>
      </c>
      <c r="D4898">
        <v>-2.5079871060001331</v>
      </c>
      <c r="E4898">
        <v>1.584138198331567</v>
      </c>
      <c r="F4898">
        <v>6.0999999999999721E-2</v>
      </c>
      <c r="G4898" s="2">
        <v>43466.416759259257</v>
      </c>
    </row>
    <row r="4899" spans="1:7" x14ac:dyDescent="0.25">
      <c r="A4899">
        <v>10</v>
      </c>
      <c r="B4899">
        <v>0</v>
      </c>
      <c r="C4899">
        <v>9</v>
      </c>
      <c r="D4899">
        <v>-2.4858388079824039</v>
      </c>
      <c r="E4899">
        <v>1.576716898396721</v>
      </c>
      <c r="F4899">
        <v>6.0999999999999721E-2</v>
      </c>
      <c r="G4899" s="2">
        <v>43466.416770833333</v>
      </c>
    </row>
    <row r="4900" spans="1:7" x14ac:dyDescent="0.25">
      <c r="A4900">
        <v>10</v>
      </c>
      <c r="B4900">
        <v>0</v>
      </c>
      <c r="C4900">
        <v>10</v>
      </c>
      <c r="D4900">
        <v>-2.513524179975704</v>
      </c>
      <c r="E4900">
        <v>1.595270147171663</v>
      </c>
      <c r="F4900">
        <v>6.0999999999999721E-2</v>
      </c>
      <c r="G4900" s="2">
        <v>43466.41678240741</v>
      </c>
    </row>
    <row r="4901" spans="1:7" x14ac:dyDescent="0.25">
      <c r="A4901">
        <v>10</v>
      </c>
      <c r="B4901">
        <v>0</v>
      </c>
      <c r="C4901">
        <v>11</v>
      </c>
      <c r="D4901">
        <v>-2.4729189675320091</v>
      </c>
      <c r="E4901">
        <v>1.5897041727516159</v>
      </c>
      <c r="F4901">
        <v>6.0999999999999721E-2</v>
      </c>
      <c r="G4901" s="2">
        <v>43466.41679398148</v>
      </c>
    </row>
    <row r="4902" spans="1:7" x14ac:dyDescent="0.25">
      <c r="A4902">
        <v>10</v>
      </c>
      <c r="B4902">
        <v>0</v>
      </c>
      <c r="C4902">
        <v>12</v>
      </c>
      <c r="D4902">
        <v>-2.4083197659851669</v>
      </c>
      <c r="E4902">
        <v>1.5284784527148549</v>
      </c>
      <c r="F4902">
        <v>6.0999999999999721E-2</v>
      </c>
      <c r="G4902" s="2">
        <v>43466.416805555556</v>
      </c>
    </row>
    <row r="4903" spans="1:7" x14ac:dyDescent="0.25">
      <c r="A4903">
        <v>10</v>
      </c>
      <c r="B4903">
        <v>0</v>
      </c>
      <c r="C4903">
        <v>13</v>
      </c>
      <c r="D4903">
        <v>-2.428622371853562</v>
      </c>
      <c r="E4903">
        <v>1.578572223911521</v>
      </c>
      <c r="F4903">
        <v>6.0999999999999721E-2</v>
      </c>
      <c r="G4903" s="2">
        <v>43466.416817129633</v>
      </c>
    </row>
    <row r="4904" spans="1:7" x14ac:dyDescent="0.25">
      <c r="A4904">
        <v>10</v>
      </c>
      <c r="B4904">
        <v>0</v>
      </c>
      <c r="C4904">
        <v>14</v>
      </c>
      <c r="D4904">
        <v>-2.4323137550900831</v>
      </c>
      <c r="E4904">
        <v>1.584138198331569</v>
      </c>
      <c r="F4904">
        <v>-3.8999999999999917E-2</v>
      </c>
      <c r="G4904" s="2">
        <v>43466.416828703703</v>
      </c>
    </row>
    <row r="4905" spans="1:7" x14ac:dyDescent="0.25">
      <c r="A4905">
        <v>10</v>
      </c>
      <c r="B4905">
        <v>0</v>
      </c>
      <c r="C4905">
        <v>15</v>
      </c>
      <c r="D4905">
        <v>-2.443387903746379</v>
      </c>
      <c r="E4905">
        <v>1.610112746333243</v>
      </c>
      <c r="F4905">
        <v>-3.8999999999999917E-2</v>
      </c>
      <c r="G4905" s="2">
        <v>43466.41684027778</v>
      </c>
    </row>
    <row r="4906" spans="1:7" x14ac:dyDescent="0.25">
      <c r="A4906">
        <v>10</v>
      </c>
      <c r="B4906">
        <v>0</v>
      </c>
      <c r="C4906">
        <v>16</v>
      </c>
      <c r="D4906">
        <v>-2.428622371853562</v>
      </c>
      <c r="E4906">
        <v>1.6193893703666571</v>
      </c>
      <c r="F4906">
        <v>-3.8999999999999917E-2</v>
      </c>
      <c r="G4906" s="2">
        <v>43466.416851851849</v>
      </c>
    </row>
    <row r="4907" spans="1:7" x14ac:dyDescent="0.25">
      <c r="A4907">
        <v>10</v>
      </c>
      <c r="B4907">
        <v>0</v>
      </c>
      <c r="C4907">
        <v>17</v>
      </c>
      <c r="D4907">
        <v>-2.428622371853562</v>
      </c>
      <c r="E4907">
        <v>1.6360872936268021</v>
      </c>
      <c r="F4907">
        <v>-3.8999999999999917E-2</v>
      </c>
      <c r="G4907" s="2">
        <v>43466.416863425933</v>
      </c>
    </row>
    <row r="4908" spans="1:7" x14ac:dyDescent="0.25">
      <c r="A4908">
        <v>10</v>
      </c>
      <c r="B4908">
        <v>0</v>
      </c>
      <c r="C4908">
        <v>18</v>
      </c>
      <c r="D4908">
        <v>-2.5762776904406701</v>
      </c>
      <c r="E4908">
        <v>2.0386927858824642</v>
      </c>
      <c r="F4908">
        <v>-3.8999999999999917E-2</v>
      </c>
      <c r="G4908" s="2">
        <v>43466.416875000003</v>
      </c>
    </row>
    <row r="4909" spans="1:7" x14ac:dyDescent="0.25">
      <c r="A4909">
        <v>10</v>
      </c>
      <c r="B4909">
        <v>0</v>
      </c>
      <c r="C4909">
        <v>19</v>
      </c>
      <c r="D4909">
        <v>-2.3677145531933208</v>
      </c>
      <c r="E4909">
        <v>1.777091981767158</v>
      </c>
      <c r="F4909">
        <v>-0.13900000000000001</v>
      </c>
      <c r="G4909" s="2">
        <v>43466.416886574072</v>
      </c>
    </row>
    <row r="4910" spans="1:7" x14ac:dyDescent="0.25">
      <c r="A4910">
        <v>10</v>
      </c>
      <c r="B4910">
        <v>0</v>
      </c>
      <c r="C4910">
        <v>20</v>
      </c>
      <c r="D4910">
        <v>-2.395399925183082</v>
      </c>
      <c r="E4910">
        <v>1.823475104058573</v>
      </c>
      <c r="F4910">
        <v>-0.13900000000000001</v>
      </c>
      <c r="G4910" s="2">
        <v>43466.416898148149</v>
      </c>
    </row>
    <row r="4911" spans="1:7" x14ac:dyDescent="0.25">
      <c r="A4911">
        <v>10</v>
      </c>
      <c r="B4911">
        <v>0</v>
      </c>
      <c r="C4911">
        <v>21</v>
      </c>
      <c r="D4911">
        <v>-2.4175482231972638</v>
      </c>
      <c r="E4911">
        <v>1.817909128930409</v>
      </c>
      <c r="F4911">
        <v>-0.13900000000000001</v>
      </c>
      <c r="G4911" s="2">
        <v>43466.416909722233</v>
      </c>
    </row>
    <row r="4912" spans="1:7" x14ac:dyDescent="0.25">
      <c r="A4912">
        <v>10</v>
      </c>
      <c r="B4912">
        <v>0</v>
      </c>
      <c r="C4912">
        <v>22</v>
      </c>
      <c r="D4912">
        <v>-2.4064740741892852</v>
      </c>
      <c r="E4912">
        <v>1.817909128930409</v>
      </c>
      <c r="F4912">
        <v>-0.13900000000000001</v>
      </c>
      <c r="G4912" s="2">
        <v>43466.416921296302</v>
      </c>
    </row>
    <row r="4913" spans="1:7" x14ac:dyDescent="0.25">
      <c r="A4913">
        <v>10</v>
      </c>
      <c r="B4913">
        <v>0</v>
      </c>
      <c r="C4913">
        <v>23</v>
      </c>
      <c r="D4913">
        <v>-2.4323137550900831</v>
      </c>
      <c r="E4913">
        <v>1.803066530476946</v>
      </c>
      <c r="F4913">
        <v>-0.13900000000000001</v>
      </c>
      <c r="G4913" s="2">
        <v>43466.416932870372</v>
      </c>
    </row>
    <row r="4914" spans="1:7" x14ac:dyDescent="0.25">
      <c r="A4914">
        <v>10</v>
      </c>
      <c r="B4914">
        <v>0</v>
      </c>
      <c r="C4914">
        <v>24</v>
      </c>
      <c r="D4914">
        <v>-2.4507706698677389</v>
      </c>
      <c r="E4914">
        <v>1.7603940585070099</v>
      </c>
      <c r="F4914">
        <v>-0.2390000000000001</v>
      </c>
      <c r="G4914" s="2">
        <v>43466.416944444441</v>
      </c>
    </row>
    <row r="4915" spans="1:7" x14ac:dyDescent="0.25">
      <c r="A4915">
        <v>10</v>
      </c>
      <c r="B4915">
        <v>0</v>
      </c>
      <c r="C4915">
        <v>25</v>
      </c>
      <c r="D4915">
        <v>-2.4470792866312161</v>
      </c>
      <c r="E4915">
        <v>1.7548280840869619</v>
      </c>
      <c r="F4915">
        <v>-0.2390000000000001</v>
      </c>
      <c r="G4915" s="2">
        <v>43466.416956018518</v>
      </c>
    </row>
    <row r="4916" spans="1:7" x14ac:dyDescent="0.25">
      <c r="A4916">
        <v>10</v>
      </c>
      <c r="B4916">
        <v>0</v>
      </c>
      <c r="C4916">
        <v>26</v>
      </c>
      <c r="D4916">
        <v>-2.441542212655643</v>
      </c>
      <c r="E4916">
        <v>1.739985484925384</v>
      </c>
      <c r="F4916">
        <v>-0.2390000000000001</v>
      </c>
      <c r="G4916" s="2">
        <v>43466.416967592602</v>
      </c>
    </row>
    <row r="4917" spans="1:7" x14ac:dyDescent="0.25">
      <c r="A4917">
        <v>10</v>
      </c>
      <c r="B4917">
        <v>0</v>
      </c>
      <c r="C4917">
        <v>27</v>
      </c>
      <c r="D4917">
        <v>-2.4452335955404818</v>
      </c>
      <c r="E4917">
        <v>1.702878988083613</v>
      </c>
      <c r="F4917">
        <v>-0.2390000000000001</v>
      </c>
      <c r="G4917" s="2">
        <v>43466.416979166657</v>
      </c>
    </row>
    <row r="4918" spans="1:7" x14ac:dyDescent="0.25">
      <c r="A4918">
        <v>10</v>
      </c>
      <c r="B4918">
        <v>0</v>
      </c>
      <c r="C4918">
        <v>28</v>
      </c>
      <c r="D4918">
        <v>-2.4323137550900831</v>
      </c>
      <c r="E4918">
        <v>1.6769044407900551</v>
      </c>
      <c r="F4918">
        <v>-0.2390000000000001</v>
      </c>
      <c r="G4918" s="2">
        <v>43466.416990740741</v>
      </c>
    </row>
    <row r="4919" spans="1:7" x14ac:dyDescent="0.25">
      <c r="A4919">
        <v>10</v>
      </c>
      <c r="B4919">
        <v>0</v>
      </c>
      <c r="C4919">
        <v>29</v>
      </c>
      <c r="D4919">
        <v>-2.4323137550900831</v>
      </c>
      <c r="E4919">
        <v>1.656495867208428</v>
      </c>
      <c r="F4919">
        <v>-0.2390000000000001</v>
      </c>
      <c r="G4919" s="2">
        <v>43466.417002314818</v>
      </c>
    </row>
    <row r="4920" spans="1:7" x14ac:dyDescent="0.25">
      <c r="A4920">
        <v>10</v>
      </c>
      <c r="B4920">
        <v>0</v>
      </c>
      <c r="C4920">
        <v>30</v>
      </c>
      <c r="D4920">
        <v>-2.4452335955404818</v>
      </c>
      <c r="E4920">
        <v>1.6008361222998291</v>
      </c>
      <c r="F4920">
        <v>-0.2390000000000001</v>
      </c>
      <c r="G4920" s="2">
        <v>43466.417013888888</v>
      </c>
    </row>
    <row r="4921" spans="1:7" x14ac:dyDescent="0.25">
      <c r="A4921">
        <v>10</v>
      </c>
      <c r="B4921">
        <v>0</v>
      </c>
      <c r="C4921">
        <v>31</v>
      </c>
      <c r="D4921">
        <v>-2.480301733303464</v>
      </c>
      <c r="E4921">
        <v>1.574861574298154</v>
      </c>
      <c r="F4921">
        <v>-0.33900000000000019</v>
      </c>
      <c r="G4921" s="2">
        <v>43466.417025462957</v>
      </c>
    </row>
    <row r="4922" spans="1:7" x14ac:dyDescent="0.25">
      <c r="A4922">
        <v>10</v>
      </c>
      <c r="B4922">
        <v>0</v>
      </c>
      <c r="C4922">
        <v>32</v>
      </c>
      <c r="D4922">
        <v>-2.496912956992158</v>
      </c>
      <c r="E4922">
        <v>1.5507423511031611</v>
      </c>
      <c r="F4922">
        <v>-0.33900000000000019</v>
      </c>
      <c r="G4922" s="2">
        <v>43466.417037037027</v>
      </c>
    </row>
    <row r="4923" spans="1:7" x14ac:dyDescent="0.25">
      <c r="A4923">
        <v>10</v>
      </c>
      <c r="B4923">
        <v>0</v>
      </c>
      <c r="C4923">
        <v>33</v>
      </c>
      <c r="D4923">
        <v>-2.4876844994248222</v>
      </c>
      <c r="E4923">
        <v>1.539610401554949</v>
      </c>
      <c r="F4923">
        <v>-0.33900000000000019</v>
      </c>
      <c r="G4923" s="2">
        <v>43466.417048611111</v>
      </c>
    </row>
    <row r="4924" spans="1:7" x14ac:dyDescent="0.25">
      <c r="A4924">
        <v>10</v>
      </c>
      <c r="B4924">
        <v>0</v>
      </c>
      <c r="C4924">
        <v>34</v>
      </c>
      <c r="D4924">
        <v>-2.5430552437648819</v>
      </c>
      <c r="E4924">
        <v>1.532189102328217</v>
      </c>
      <c r="F4924">
        <v>-0.33900000000000019</v>
      </c>
      <c r="G4924" s="2">
        <v>43466.417060185187</v>
      </c>
    </row>
    <row r="4925" spans="1:7" x14ac:dyDescent="0.25">
      <c r="A4925">
        <v>10</v>
      </c>
      <c r="B4925">
        <v>0</v>
      </c>
      <c r="C4925">
        <v>35</v>
      </c>
      <c r="D4925">
        <v>-2.5412095526741481</v>
      </c>
      <c r="E4925">
        <v>1.5229124782948029</v>
      </c>
      <c r="F4925">
        <v>-0.33900000000000019</v>
      </c>
      <c r="G4925" s="2">
        <v>43466.417071759257</v>
      </c>
    </row>
    <row r="4926" spans="1:7" x14ac:dyDescent="0.25">
      <c r="A4926">
        <v>10</v>
      </c>
      <c r="B4926">
        <v>0</v>
      </c>
      <c r="C4926">
        <v>36</v>
      </c>
      <c r="D4926">
        <v>-2.5688949246692192</v>
      </c>
      <c r="E4926">
        <v>1.511780529454706</v>
      </c>
      <c r="F4926">
        <v>-0.33900000000000019</v>
      </c>
      <c r="G4926" s="2">
        <v>43466.417083333326</v>
      </c>
    </row>
    <row r="4927" spans="1:7" x14ac:dyDescent="0.25">
      <c r="A4927">
        <v>10</v>
      </c>
      <c r="B4927">
        <v>0</v>
      </c>
      <c r="C4927">
        <v>37</v>
      </c>
      <c r="D4927">
        <v>-2.581814765121385</v>
      </c>
      <c r="E4927">
        <v>1.4987932550998111</v>
      </c>
      <c r="F4927">
        <v>-0.33900000000000019</v>
      </c>
      <c r="G4927" s="2">
        <v>43466.417094907411</v>
      </c>
    </row>
    <row r="4928" spans="1:7" x14ac:dyDescent="0.25">
      <c r="A4928">
        <v>10</v>
      </c>
      <c r="B4928">
        <v>0</v>
      </c>
      <c r="C4928">
        <v>38</v>
      </c>
      <c r="D4928">
        <v>-2.5688949246692192</v>
      </c>
      <c r="E4928">
        <v>1.4858059814530311</v>
      </c>
      <c r="F4928">
        <v>-0.33900000000000019</v>
      </c>
      <c r="G4928" s="2">
        <v>43466.41710648148</v>
      </c>
    </row>
    <row r="4929" spans="1:7" x14ac:dyDescent="0.25">
      <c r="A4929">
        <v>10</v>
      </c>
      <c r="B4929">
        <v>0</v>
      </c>
      <c r="C4929">
        <v>39</v>
      </c>
      <c r="D4929">
        <v>-2.5928889141311351</v>
      </c>
      <c r="E4929">
        <v>1.470963382291453</v>
      </c>
      <c r="F4929">
        <v>-0.33900000000000019</v>
      </c>
      <c r="G4929" s="2">
        <v>43466.417118055557</v>
      </c>
    </row>
    <row r="4930" spans="1:7" x14ac:dyDescent="0.25">
      <c r="A4930">
        <v>10</v>
      </c>
      <c r="B4930">
        <v>0</v>
      </c>
      <c r="C4930">
        <v>40</v>
      </c>
      <c r="D4930">
        <v>-2.5891975308928372</v>
      </c>
      <c r="E4930">
        <v>1.4635420830647221</v>
      </c>
      <c r="F4930">
        <v>-0.43900000000000028</v>
      </c>
      <c r="G4930" s="2">
        <v>43466.417129629634</v>
      </c>
    </row>
    <row r="4931" spans="1:7" x14ac:dyDescent="0.25">
      <c r="A4931">
        <v>10</v>
      </c>
      <c r="B4931">
        <v>0</v>
      </c>
      <c r="C4931">
        <v>41</v>
      </c>
      <c r="D4931">
        <v>-2.6002716799025838</v>
      </c>
      <c r="E4931">
        <v>1.4616867582580391</v>
      </c>
      <c r="F4931">
        <v>-0.43900000000000028</v>
      </c>
      <c r="G4931" s="2">
        <v>43466.417141203703</v>
      </c>
    </row>
    <row r="4932" spans="1:7" x14ac:dyDescent="0.25">
      <c r="A4932">
        <v>10</v>
      </c>
      <c r="B4932">
        <v>0</v>
      </c>
      <c r="C4932">
        <v>42</v>
      </c>
      <c r="D4932">
        <v>-2.615037211798946</v>
      </c>
      <c r="E4932">
        <v>1.4524101342246249</v>
      </c>
      <c r="F4932">
        <v>-0.43900000000000028</v>
      </c>
      <c r="G4932" s="2">
        <v>43466.41715277778</v>
      </c>
    </row>
    <row r="4933" spans="1:7" x14ac:dyDescent="0.25">
      <c r="A4933">
        <v>10</v>
      </c>
      <c r="B4933">
        <v>0</v>
      </c>
      <c r="C4933">
        <v>43</v>
      </c>
      <c r="D4933">
        <v>-2.6205742861279768</v>
      </c>
      <c r="E4933">
        <v>1.446844159804576</v>
      </c>
      <c r="F4933">
        <v>-0.43900000000000028</v>
      </c>
      <c r="G4933" s="2">
        <v>43466.417164351849</v>
      </c>
    </row>
    <row r="4934" spans="1:7" x14ac:dyDescent="0.25">
      <c r="A4934">
        <v>10</v>
      </c>
      <c r="B4934">
        <v>0</v>
      </c>
      <c r="C4934">
        <v>44</v>
      </c>
      <c r="D4934">
        <v>-2.5873518394504189</v>
      </c>
      <c r="E4934">
        <v>1.4431335094830959</v>
      </c>
      <c r="F4934">
        <v>-0.43900000000000028</v>
      </c>
      <c r="G4934" s="2">
        <v>43466.417175925933</v>
      </c>
    </row>
    <row r="4935" spans="1:7" x14ac:dyDescent="0.25">
      <c r="A4935">
        <v>10</v>
      </c>
      <c r="B4935">
        <v>0</v>
      </c>
      <c r="C4935">
        <v>45</v>
      </c>
      <c r="D4935">
        <v>-2.5910432223370332</v>
      </c>
      <c r="E4935">
        <v>1.4357122102563651</v>
      </c>
      <c r="F4935">
        <v>-0.43900000000000028</v>
      </c>
      <c r="G4935" s="2">
        <v>43466.417187500003</v>
      </c>
    </row>
    <row r="4936" spans="1:7" x14ac:dyDescent="0.25">
      <c r="A4936">
        <v>10</v>
      </c>
      <c r="B4936">
        <v>0</v>
      </c>
      <c r="C4936">
        <v>46</v>
      </c>
      <c r="D4936">
        <v>-2.6076544460274982</v>
      </c>
      <c r="E4936">
        <v>1.430146236544432</v>
      </c>
      <c r="F4936">
        <v>-0.43900000000000028</v>
      </c>
      <c r="G4936" s="2">
        <v>43466.417199074072</v>
      </c>
    </row>
    <row r="4937" spans="1:7" x14ac:dyDescent="0.25">
      <c r="A4937">
        <v>10</v>
      </c>
      <c r="B4937">
        <v>0</v>
      </c>
      <c r="C4937">
        <v>47</v>
      </c>
      <c r="D4937">
        <v>-2.5633578503401862</v>
      </c>
      <c r="E4937">
        <v>1.393039739702661</v>
      </c>
      <c r="F4937">
        <v>-0.43900000000000028</v>
      </c>
      <c r="G4937" s="2">
        <v>43466.417210648149</v>
      </c>
    </row>
    <row r="4938" spans="1:7" x14ac:dyDescent="0.25">
      <c r="A4938">
        <v>10</v>
      </c>
      <c r="B4938">
        <v>0</v>
      </c>
      <c r="C4938">
        <v>48</v>
      </c>
      <c r="D4938">
        <v>-2.5947346052218681</v>
      </c>
      <c r="E4938">
        <v>1.4134483118680561</v>
      </c>
      <c r="F4938">
        <v>-0.43900000000000028</v>
      </c>
      <c r="G4938" s="2">
        <v>43466.417222222219</v>
      </c>
    </row>
    <row r="4939" spans="1:7" x14ac:dyDescent="0.25">
      <c r="A4939">
        <v>10</v>
      </c>
      <c r="B4939">
        <v>0</v>
      </c>
      <c r="C4939">
        <v>49</v>
      </c>
      <c r="D4939">
        <v>-2.5928889141311351</v>
      </c>
      <c r="E4939">
        <v>1.4134483118680561</v>
      </c>
      <c r="F4939">
        <v>-0.43900000000000028</v>
      </c>
      <c r="G4939" s="2">
        <v>43466.417233796303</v>
      </c>
    </row>
    <row r="4940" spans="1:7" x14ac:dyDescent="0.25">
      <c r="A4940">
        <v>10</v>
      </c>
      <c r="B4940">
        <v>0</v>
      </c>
      <c r="C4940">
        <v>50</v>
      </c>
      <c r="D4940">
        <v>-2.5652035417826031</v>
      </c>
      <c r="E4940">
        <v>1.4023163637360749</v>
      </c>
      <c r="F4940">
        <v>-0.43900000000000028</v>
      </c>
      <c r="G4940" s="2">
        <v>43466.417245370372</v>
      </c>
    </row>
    <row r="4941" spans="1:7" x14ac:dyDescent="0.25">
      <c r="A4941">
        <v>10</v>
      </c>
      <c r="B4941">
        <v>0</v>
      </c>
      <c r="C4941">
        <v>51</v>
      </c>
      <c r="D4941">
        <v>-2.5393638608800462</v>
      </c>
      <c r="E4941">
        <v>1.380052465347767</v>
      </c>
      <c r="F4941">
        <v>-0.43900000000000028</v>
      </c>
      <c r="G4941" s="2">
        <v>43466.417256944442</v>
      </c>
    </row>
    <row r="4942" spans="1:7" x14ac:dyDescent="0.25">
      <c r="A4942">
        <v>10</v>
      </c>
      <c r="B4942">
        <v>0</v>
      </c>
      <c r="C4942">
        <v>52</v>
      </c>
      <c r="D4942">
        <v>-2.5227526375412599</v>
      </c>
      <c r="E4942">
        <v>1.374486490219603</v>
      </c>
      <c r="F4942">
        <v>-0.43900000000000028</v>
      </c>
      <c r="G4942" s="2">
        <v>43466.417268518519</v>
      </c>
    </row>
    <row r="4943" spans="1:7" x14ac:dyDescent="0.25">
      <c r="A4943">
        <v>10</v>
      </c>
      <c r="B4943">
        <v>0</v>
      </c>
      <c r="C4943">
        <v>53</v>
      </c>
      <c r="D4943">
        <v>-2.5282897118702938</v>
      </c>
      <c r="E4943">
        <v>1.4375675357711639</v>
      </c>
      <c r="F4943">
        <v>-0.53899999999999992</v>
      </c>
      <c r="G4943" s="2">
        <v>43466.417280092603</v>
      </c>
    </row>
    <row r="4944" spans="1:7" x14ac:dyDescent="0.25">
      <c r="A4944">
        <v>10</v>
      </c>
      <c r="B4944">
        <v>0</v>
      </c>
      <c r="C4944">
        <v>54</v>
      </c>
      <c r="D4944">
        <v>-2.436005137974921</v>
      </c>
      <c r="E4944">
        <v>1.435712210256368</v>
      </c>
      <c r="F4944">
        <v>-0.53899999999999992</v>
      </c>
      <c r="G4944" s="2">
        <v>43466.417291666658</v>
      </c>
    </row>
    <row r="4945" spans="1:7" x14ac:dyDescent="0.25">
      <c r="A4945">
        <v>10</v>
      </c>
      <c r="B4945">
        <v>0</v>
      </c>
      <c r="C4945">
        <v>55</v>
      </c>
      <c r="D4945">
        <v>-2.3714059360781619</v>
      </c>
      <c r="E4945">
        <v>1.441278184676418</v>
      </c>
      <c r="F4945">
        <v>-0.53899999999999992</v>
      </c>
      <c r="G4945" s="2">
        <v>43466.417303240742</v>
      </c>
    </row>
    <row r="4946" spans="1:7" x14ac:dyDescent="0.25">
      <c r="A4946">
        <v>10</v>
      </c>
      <c r="B4946">
        <v>0</v>
      </c>
      <c r="C4946">
        <v>56</v>
      </c>
      <c r="D4946">
        <v>-2.351103329859856</v>
      </c>
      <c r="E4946">
        <v>1.4505548094179479</v>
      </c>
      <c r="F4946">
        <v>-0.53899999999999992</v>
      </c>
      <c r="G4946" s="2">
        <v>43466.417314814818</v>
      </c>
    </row>
    <row r="4947" spans="1:7" x14ac:dyDescent="0.25">
      <c r="A4947">
        <v>10</v>
      </c>
      <c r="B4947">
        <v>0</v>
      </c>
      <c r="C4947">
        <v>57</v>
      </c>
      <c r="D4947">
        <v>-2.332646414730505</v>
      </c>
      <c r="E4947">
        <v>1.4672527333862091</v>
      </c>
      <c r="F4947">
        <v>-0.53899999999999992</v>
      </c>
      <c r="G4947" s="2">
        <v>43466.417326388888</v>
      </c>
    </row>
    <row r="4948" spans="1:7" x14ac:dyDescent="0.25">
      <c r="A4948">
        <v>10</v>
      </c>
      <c r="B4948">
        <v>0</v>
      </c>
      <c r="C4948">
        <v>58</v>
      </c>
      <c r="D4948">
        <v>-2.2791213621987172</v>
      </c>
      <c r="E4948">
        <v>1.4969379310012501</v>
      </c>
      <c r="F4948">
        <v>-0.53899999999999992</v>
      </c>
      <c r="G4948" s="2">
        <v>43466.417337962957</v>
      </c>
    </row>
    <row r="4949" spans="1:7" x14ac:dyDescent="0.25">
      <c r="A4949">
        <v>10</v>
      </c>
      <c r="B4949">
        <v>0</v>
      </c>
      <c r="C4949">
        <v>59</v>
      </c>
      <c r="D4949">
        <v>-2.087169447646966</v>
      </c>
      <c r="E4949">
        <v>1.5507423511031699</v>
      </c>
      <c r="F4949">
        <v>-0.53899999999999992</v>
      </c>
      <c r="G4949" s="2">
        <v>43466.417349537027</v>
      </c>
    </row>
    <row r="4950" spans="1:7" x14ac:dyDescent="0.25">
      <c r="A4950">
        <v>10</v>
      </c>
      <c r="B4950">
        <v>1</v>
      </c>
      <c r="C4950">
        <v>0</v>
      </c>
      <c r="D4950">
        <v>-2.055792692782985</v>
      </c>
      <c r="E4950">
        <v>1.57300624949148</v>
      </c>
      <c r="F4950">
        <v>-0.53899999999999992</v>
      </c>
      <c r="G4950" s="2">
        <v>43466.417361111111</v>
      </c>
    </row>
    <row r="4951" spans="1:7" x14ac:dyDescent="0.25">
      <c r="A4951">
        <v>10</v>
      </c>
      <c r="B4951">
        <v>1</v>
      </c>
      <c r="C4951">
        <v>1</v>
      </c>
      <c r="D4951">
        <v>-2.1517686495224821</v>
      </c>
      <c r="E4951">
        <v>1.52847845271486</v>
      </c>
      <c r="F4951">
        <v>-0.43900000000000028</v>
      </c>
      <c r="G4951" s="2">
        <v>43466.417372685188</v>
      </c>
    </row>
    <row r="4952" spans="1:7" x14ac:dyDescent="0.25">
      <c r="A4952">
        <v>10</v>
      </c>
      <c r="B4952">
        <v>1</v>
      </c>
      <c r="C4952">
        <v>2</v>
      </c>
      <c r="D4952">
        <v>-2.1979109366309699</v>
      </c>
      <c r="E4952">
        <v>1.5433210518764371</v>
      </c>
      <c r="F4952">
        <v>-0.43900000000000028</v>
      </c>
      <c r="G4952" s="2">
        <v>43466.417384259257</v>
      </c>
    </row>
    <row r="4953" spans="1:7" x14ac:dyDescent="0.25">
      <c r="A4953">
        <v>10</v>
      </c>
      <c r="B4953">
        <v>1</v>
      </c>
      <c r="C4953">
        <v>3</v>
      </c>
      <c r="D4953">
        <v>-2.2698929046367078</v>
      </c>
      <c r="E4953">
        <v>1.5192018286814439</v>
      </c>
      <c r="F4953">
        <v>-0.43900000000000028</v>
      </c>
      <c r="G4953" s="2">
        <v>43466.417395833327</v>
      </c>
    </row>
    <row r="4954" spans="1:7" x14ac:dyDescent="0.25">
      <c r="A4954">
        <v>10</v>
      </c>
      <c r="B4954">
        <v>1</v>
      </c>
      <c r="C4954">
        <v>4</v>
      </c>
      <c r="D4954">
        <v>-2.4027826913062258</v>
      </c>
      <c r="E4954">
        <v>1.5377550767482691</v>
      </c>
      <c r="F4954">
        <v>-0.43900000000000028</v>
      </c>
      <c r="G4954" s="2">
        <v>43466.417407407411</v>
      </c>
    </row>
    <row r="4955" spans="1:7" x14ac:dyDescent="0.25">
      <c r="A4955">
        <v>10</v>
      </c>
      <c r="B4955">
        <v>1</v>
      </c>
      <c r="C4955">
        <v>5</v>
      </c>
      <c r="D4955">
        <v>-2.4083197659851669</v>
      </c>
      <c r="E4955">
        <v>1.547031700781683</v>
      </c>
      <c r="F4955">
        <v>-0.43900000000000028</v>
      </c>
      <c r="G4955" s="2">
        <v>43466.41741898148</v>
      </c>
    </row>
    <row r="4956" spans="1:7" x14ac:dyDescent="0.25">
      <c r="A4956">
        <v>10</v>
      </c>
      <c r="B4956">
        <v>1</v>
      </c>
      <c r="C4956">
        <v>6</v>
      </c>
      <c r="D4956">
        <v>-2.364023170308482</v>
      </c>
      <c r="E4956">
        <v>1.56744027436331</v>
      </c>
      <c r="F4956">
        <v>-0.43900000000000028</v>
      </c>
      <c r="G4956" s="2">
        <v>43466.417430555557</v>
      </c>
    </row>
    <row r="4957" spans="1:7" x14ac:dyDescent="0.25">
      <c r="A4957">
        <v>10</v>
      </c>
      <c r="B4957">
        <v>1</v>
      </c>
      <c r="C4957">
        <v>7</v>
      </c>
      <c r="D4957">
        <v>-2.36956024463574</v>
      </c>
      <c r="E4957">
        <v>1.5618742999432611</v>
      </c>
      <c r="F4957">
        <v>-0.43900000000000028</v>
      </c>
      <c r="G4957" s="2">
        <v>43466.417442129627</v>
      </c>
    </row>
    <row r="4958" spans="1:7" x14ac:dyDescent="0.25">
      <c r="A4958">
        <v>10</v>
      </c>
      <c r="B4958">
        <v>1</v>
      </c>
      <c r="C4958">
        <v>8</v>
      </c>
      <c r="D4958">
        <v>-2.404628382748645</v>
      </c>
      <c r="E4958">
        <v>1.5730062494914721</v>
      </c>
      <c r="F4958">
        <v>-0.33900000000000019</v>
      </c>
      <c r="G4958" s="2">
        <v>43466.417453703703</v>
      </c>
    </row>
    <row r="4959" spans="1:7" x14ac:dyDescent="0.25">
      <c r="A4959">
        <v>10</v>
      </c>
      <c r="B4959">
        <v>1</v>
      </c>
      <c r="C4959">
        <v>9</v>
      </c>
      <c r="D4959">
        <v>-2.4452335955404818</v>
      </c>
      <c r="E4959">
        <v>1.7325641856986529</v>
      </c>
      <c r="F4959">
        <v>-0.33900000000000019</v>
      </c>
      <c r="G4959" s="2">
        <v>43466.41746527778</v>
      </c>
    </row>
    <row r="4960" spans="1:7" x14ac:dyDescent="0.25">
      <c r="A4960">
        <v>10</v>
      </c>
      <c r="B4960">
        <v>1</v>
      </c>
      <c r="C4960">
        <v>10</v>
      </c>
      <c r="D4960">
        <v>-2.4692275846471712</v>
      </c>
      <c r="E4960">
        <v>1.7251428864719209</v>
      </c>
      <c r="F4960">
        <v>-0.33900000000000019</v>
      </c>
      <c r="G4960" s="2">
        <v>43466.41747685185</v>
      </c>
    </row>
    <row r="4961" spans="1:7" x14ac:dyDescent="0.25">
      <c r="A4961">
        <v>10</v>
      </c>
      <c r="B4961">
        <v>1</v>
      </c>
      <c r="C4961">
        <v>11</v>
      </c>
      <c r="D4961">
        <v>-2.5449009355607641</v>
      </c>
      <c r="E4961">
        <v>1.6527852175950599</v>
      </c>
      <c r="F4961">
        <v>-0.33900000000000019</v>
      </c>
      <c r="G4961" s="2">
        <v>43466.417488425926</v>
      </c>
    </row>
    <row r="4962" spans="1:7" x14ac:dyDescent="0.25">
      <c r="A4962">
        <v>10</v>
      </c>
      <c r="B4962">
        <v>1</v>
      </c>
      <c r="C4962">
        <v>12</v>
      </c>
      <c r="D4962">
        <v>-2.5836604565655841</v>
      </c>
      <c r="E4962">
        <v>1.6305213199148649</v>
      </c>
      <c r="F4962">
        <v>-0.33900000000000019</v>
      </c>
      <c r="G4962" s="2">
        <v>43466.417500000003</v>
      </c>
    </row>
    <row r="4963" spans="1:7" x14ac:dyDescent="0.25">
      <c r="A4963">
        <v>10</v>
      </c>
      <c r="B4963">
        <v>1</v>
      </c>
      <c r="C4963">
        <v>13</v>
      </c>
      <c r="D4963">
        <v>-2.5245983289854581</v>
      </c>
      <c r="E4963">
        <v>1.656495867208426</v>
      </c>
      <c r="F4963">
        <v>-0.2390000000000001</v>
      </c>
      <c r="G4963" s="2">
        <v>43466.417511574073</v>
      </c>
    </row>
    <row r="4964" spans="1:7" x14ac:dyDescent="0.25">
      <c r="A4964">
        <v>10</v>
      </c>
      <c r="B4964">
        <v>1</v>
      </c>
      <c r="C4964">
        <v>14</v>
      </c>
      <c r="D4964">
        <v>-2.4821474250975668</v>
      </c>
      <c r="E4964">
        <v>1.6620618416284749</v>
      </c>
      <c r="F4964">
        <v>-0.2390000000000001</v>
      </c>
      <c r="G4964" s="2">
        <v>43466.417523148149</v>
      </c>
    </row>
    <row r="4965" spans="1:7" x14ac:dyDescent="0.25">
      <c r="A4965">
        <v>10</v>
      </c>
      <c r="B4965">
        <v>1</v>
      </c>
      <c r="C4965">
        <v>15</v>
      </c>
      <c r="D4965">
        <v>-2.51167848888675</v>
      </c>
      <c r="E4965">
        <v>1.64536391836833</v>
      </c>
      <c r="F4965">
        <v>-0.2390000000000001</v>
      </c>
      <c r="G4965" s="2">
        <v>43466.417534722219</v>
      </c>
    </row>
    <row r="4966" spans="1:7" x14ac:dyDescent="0.25">
      <c r="A4966">
        <v>10</v>
      </c>
      <c r="B4966">
        <v>1</v>
      </c>
      <c r="C4966">
        <v>16</v>
      </c>
      <c r="D4966">
        <v>-2.5227526375412599</v>
      </c>
      <c r="E4966">
        <v>1.6305213199148669</v>
      </c>
      <c r="F4966">
        <v>-0.2390000000000001</v>
      </c>
      <c r="G4966" s="2">
        <v>43466.417546296303</v>
      </c>
    </row>
    <row r="4967" spans="1:7" x14ac:dyDescent="0.25">
      <c r="A4967">
        <v>10</v>
      </c>
      <c r="B4967">
        <v>1</v>
      </c>
      <c r="C4967">
        <v>17</v>
      </c>
      <c r="D4967">
        <v>-2.5227526375412599</v>
      </c>
      <c r="E4967">
        <v>1.64536391836833</v>
      </c>
      <c r="F4967">
        <v>-0.2390000000000001</v>
      </c>
      <c r="G4967" s="2">
        <v>43466.417557870373</v>
      </c>
    </row>
    <row r="4968" spans="1:7" x14ac:dyDescent="0.25">
      <c r="A4968">
        <v>10</v>
      </c>
      <c r="B4968">
        <v>1</v>
      </c>
      <c r="C4968">
        <v>18</v>
      </c>
      <c r="D4968">
        <v>-2.456307744196776</v>
      </c>
      <c r="E4968">
        <v>1.6119680711399249</v>
      </c>
      <c r="F4968">
        <v>-0.2390000000000001</v>
      </c>
      <c r="G4968" s="2">
        <v>43466.417569444442</v>
      </c>
    </row>
    <row r="4969" spans="1:7" x14ac:dyDescent="0.25">
      <c r="A4969">
        <v>10</v>
      </c>
      <c r="B4969">
        <v>1</v>
      </c>
      <c r="C4969">
        <v>19</v>
      </c>
      <c r="D4969">
        <v>-2.4064740741892852</v>
      </c>
      <c r="E4969">
        <v>1.591559497558301</v>
      </c>
      <c r="F4969">
        <v>-0.2390000000000001</v>
      </c>
      <c r="G4969" s="2">
        <v>43466.417581018519</v>
      </c>
    </row>
    <row r="4970" spans="1:7" x14ac:dyDescent="0.25">
      <c r="A4970">
        <v>10</v>
      </c>
      <c r="B4970">
        <v>1</v>
      </c>
      <c r="C4970">
        <v>20</v>
      </c>
      <c r="D4970">
        <v>-2.365868861399218</v>
      </c>
      <c r="E4970">
        <v>1.611968071139928</v>
      </c>
      <c r="F4970">
        <v>-0.2390000000000001</v>
      </c>
      <c r="G4970" s="2">
        <v>43466.417592592603</v>
      </c>
    </row>
    <row r="4971" spans="1:7" x14ac:dyDescent="0.25">
      <c r="A4971">
        <v>10</v>
      </c>
      <c r="B4971">
        <v>1</v>
      </c>
      <c r="C4971">
        <v>21</v>
      </c>
      <c r="D4971">
        <v>-2.3308007236415502</v>
      </c>
      <c r="E4971">
        <v>1.5952701471716679</v>
      </c>
      <c r="F4971">
        <v>-0.2390000000000001</v>
      </c>
      <c r="G4971" s="2">
        <v>43466.417604166672</v>
      </c>
    </row>
    <row r="4972" spans="1:7" x14ac:dyDescent="0.25">
      <c r="A4972">
        <v>10</v>
      </c>
      <c r="B4972">
        <v>1</v>
      </c>
      <c r="C4972">
        <v>22</v>
      </c>
      <c r="D4972">
        <v>-2.29757827697461</v>
      </c>
      <c r="E4972">
        <v>1.5711509246847919</v>
      </c>
      <c r="F4972">
        <v>-0.2390000000000001</v>
      </c>
      <c r="G4972" s="2">
        <v>43466.417615740742</v>
      </c>
    </row>
    <row r="4973" spans="1:7" x14ac:dyDescent="0.25">
      <c r="A4973">
        <v>10</v>
      </c>
      <c r="B4973">
        <v>1</v>
      </c>
      <c r="C4973">
        <v>23</v>
      </c>
      <c r="D4973">
        <v>-2.2717385957256662</v>
      </c>
      <c r="E4973">
        <v>1.565584949556629</v>
      </c>
      <c r="F4973">
        <v>-0.13900000000000001</v>
      </c>
      <c r="G4973" s="2">
        <v>43466.417627314811</v>
      </c>
    </row>
    <row r="4974" spans="1:7" x14ac:dyDescent="0.25">
      <c r="A4974">
        <v>10</v>
      </c>
      <c r="B4974">
        <v>1</v>
      </c>
      <c r="C4974">
        <v>24</v>
      </c>
      <c r="D4974">
        <v>-2.1683798728541879</v>
      </c>
      <c r="E4974">
        <v>1.5340444278430241</v>
      </c>
      <c r="F4974">
        <v>-0.13900000000000001</v>
      </c>
      <c r="G4974" s="2">
        <v>43466.417638888888</v>
      </c>
    </row>
    <row r="4975" spans="1:7" x14ac:dyDescent="0.25">
      <c r="A4975">
        <v>10</v>
      </c>
      <c r="B4975">
        <v>1</v>
      </c>
      <c r="C4975">
        <v>25</v>
      </c>
      <c r="D4975">
        <v>-2.1462315751969951</v>
      </c>
      <c r="E4975">
        <v>1.522912478294812</v>
      </c>
      <c r="F4975">
        <v>-0.13900000000000001</v>
      </c>
      <c r="G4975" s="2">
        <v>43466.417650462958</v>
      </c>
    </row>
    <row r="4976" spans="1:7" x14ac:dyDescent="0.25">
      <c r="A4976">
        <v>10</v>
      </c>
      <c r="B4976">
        <v>1</v>
      </c>
      <c r="C4976">
        <v>26</v>
      </c>
      <c r="D4976">
        <v>-2.0797866818790531</v>
      </c>
      <c r="E4976">
        <v>1.5804275487182109</v>
      </c>
      <c r="F4976">
        <v>-0.13900000000000001</v>
      </c>
      <c r="G4976" s="2">
        <v>43466.417662037027</v>
      </c>
    </row>
    <row r="4977" spans="1:7" x14ac:dyDescent="0.25">
      <c r="A4977">
        <v>10</v>
      </c>
      <c r="B4977">
        <v>1</v>
      </c>
      <c r="C4977">
        <v>27</v>
      </c>
      <c r="D4977">
        <v>-2.061329767108476</v>
      </c>
      <c r="E4977">
        <v>1.57300624949148</v>
      </c>
      <c r="F4977">
        <v>-0.13900000000000001</v>
      </c>
      <c r="G4977" s="2">
        <v>43466.417673611111</v>
      </c>
    </row>
    <row r="4978" spans="1:7" x14ac:dyDescent="0.25">
      <c r="A4978">
        <v>10</v>
      </c>
      <c r="B4978">
        <v>1</v>
      </c>
      <c r="C4978">
        <v>28</v>
      </c>
      <c r="D4978">
        <v>-2.0927065223241388</v>
      </c>
      <c r="E4978">
        <v>1.509925203939918</v>
      </c>
      <c r="F4978">
        <v>-0.13900000000000001</v>
      </c>
      <c r="G4978" s="2">
        <v>43466.417685185188</v>
      </c>
    </row>
    <row r="4979" spans="1:7" x14ac:dyDescent="0.25">
      <c r="A4979">
        <v>10</v>
      </c>
      <c r="B4979">
        <v>1</v>
      </c>
      <c r="C4979">
        <v>29</v>
      </c>
      <c r="D4979">
        <v>-2.1683798728541879</v>
      </c>
      <c r="E4979">
        <v>1.49879325509982</v>
      </c>
      <c r="F4979">
        <v>-0.13900000000000001</v>
      </c>
      <c r="G4979" s="2">
        <v>43466.417696759258</v>
      </c>
    </row>
    <row r="4980" spans="1:7" x14ac:dyDescent="0.25">
      <c r="A4980">
        <v>10</v>
      </c>
      <c r="B4980">
        <v>1</v>
      </c>
      <c r="C4980">
        <v>30</v>
      </c>
      <c r="D4980">
        <v>-2.1923738623054838</v>
      </c>
      <c r="E4980">
        <v>1.5396104015549561</v>
      </c>
      <c r="F4980">
        <v>-0.13900000000000001</v>
      </c>
      <c r="G4980" s="2">
        <v>43466.417708333327</v>
      </c>
    </row>
    <row r="4981" spans="1:7" x14ac:dyDescent="0.25">
      <c r="A4981">
        <v>10</v>
      </c>
      <c r="B4981">
        <v>1</v>
      </c>
      <c r="C4981">
        <v>31</v>
      </c>
      <c r="D4981">
        <v>-2.220059234288156</v>
      </c>
      <c r="E4981">
        <v>1.52291247829481</v>
      </c>
      <c r="F4981">
        <v>-0.13900000000000001</v>
      </c>
      <c r="G4981" s="2">
        <v>43466.417719907397</v>
      </c>
    </row>
    <row r="4982" spans="1:7" x14ac:dyDescent="0.25">
      <c r="A4982">
        <v>10</v>
      </c>
      <c r="B4982">
        <v>1</v>
      </c>
      <c r="C4982">
        <v>32</v>
      </c>
      <c r="D4982">
        <v>-2.194219554097808</v>
      </c>
      <c r="E4982">
        <v>1.619389370366662</v>
      </c>
      <c r="F4982">
        <v>-3.8999999999999917E-2</v>
      </c>
      <c r="G4982" s="2">
        <v>43466.417731481481</v>
      </c>
    </row>
    <row r="4983" spans="1:7" x14ac:dyDescent="0.25">
      <c r="A4983">
        <v>10</v>
      </c>
      <c r="B4983">
        <v>1</v>
      </c>
      <c r="C4983">
        <v>33</v>
      </c>
      <c r="D4983">
        <v>-2.2477446066260649</v>
      </c>
      <c r="E4983">
        <v>1.649074567981702</v>
      </c>
      <c r="F4983">
        <v>-3.8999999999999917E-2</v>
      </c>
      <c r="G4983" s="2">
        <v>43466.417743055557</v>
      </c>
    </row>
    <row r="4984" spans="1:7" x14ac:dyDescent="0.25">
      <c r="A4984">
        <v>10</v>
      </c>
      <c r="B4984">
        <v>1</v>
      </c>
      <c r="C4984">
        <v>34</v>
      </c>
      <c r="D4984">
        <v>-2.280967053289455</v>
      </c>
      <c r="E4984">
        <v>1.6453639183683351</v>
      </c>
      <c r="F4984">
        <v>-3.8999999999999917E-2</v>
      </c>
      <c r="G4984" s="2">
        <v>43466.417754629627</v>
      </c>
    </row>
    <row r="4985" spans="1:7" x14ac:dyDescent="0.25">
      <c r="A4985">
        <v>10</v>
      </c>
      <c r="B4985">
        <v>1</v>
      </c>
      <c r="C4985">
        <v>35</v>
      </c>
      <c r="D4985">
        <v>-2.234824766177431</v>
      </c>
      <c r="E4985">
        <v>1.6064020960117671</v>
      </c>
      <c r="F4985">
        <v>-3.8999999999999917E-2</v>
      </c>
      <c r="G4985" s="2">
        <v>43466.417766203696</v>
      </c>
    </row>
    <row r="4986" spans="1:7" x14ac:dyDescent="0.25">
      <c r="A4986">
        <v>10</v>
      </c>
      <c r="B4986">
        <v>1</v>
      </c>
      <c r="C4986">
        <v>36</v>
      </c>
      <c r="D4986">
        <v>-2.135157426192555</v>
      </c>
      <c r="E4986">
        <v>1.517346503874764</v>
      </c>
      <c r="F4986">
        <v>-3.8999999999999917E-2</v>
      </c>
      <c r="G4986" s="2">
        <v>43466.41777777778</v>
      </c>
    </row>
    <row r="4987" spans="1:7" x14ac:dyDescent="0.25">
      <c r="A4987">
        <v>10</v>
      </c>
      <c r="B4987">
        <v>1</v>
      </c>
      <c r="C4987">
        <v>37</v>
      </c>
      <c r="D4987">
        <v>-2.090860830530032</v>
      </c>
      <c r="E4987">
        <v>1.456120783838001</v>
      </c>
      <c r="F4987">
        <v>-3.8999999999999917E-2</v>
      </c>
      <c r="G4987" s="2">
        <v>43466.41778935185</v>
      </c>
    </row>
    <row r="4988" spans="1:7" x14ac:dyDescent="0.25">
      <c r="A4988">
        <v>10</v>
      </c>
      <c r="B4988">
        <v>1</v>
      </c>
      <c r="C4988">
        <v>38</v>
      </c>
      <c r="D4988">
        <v>-2.1609971074379621</v>
      </c>
      <c r="E4988">
        <v>1.3577885669594649</v>
      </c>
      <c r="F4988">
        <v>-3.8999999999999917E-2</v>
      </c>
      <c r="G4988" s="2">
        <v>43466.417800925927</v>
      </c>
    </row>
    <row r="4989" spans="1:7" x14ac:dyDescent="0.25">
      <c r="A4989">
        <v>10</v>
      </c>
      <c r="B4989">
        <v>1</v>
      </c>
      <c r="C4989">
        <v>39</v>
      </c>
      <c r="D4989">
        <v>-2.1646884899693419</v>
      </c>
      <c r="E4989">
        <v>1.28172024846924</v>
      </c>
      <c r="F4989">
        <v>-3.8999999999999917E-2</v>
      </c>
      <c r="G4989" s="2">
        <v>43466.417812500003</v>
      </c>
    </row>
    <row r="4990" spans="1:7" x14ac:dyDescent="0.25">
      <c r="A4990">
        <v>10</v>
      </c>
      <c r="B4990">
        <v>1</v>
      </c>
      <c r="C4990">
        <v>40</v>
      </c>
      <c r="D4990">
        <v>-2.149922958080059</v>
      </c>
      <c r="E4990">
        <v>1.287286222889289</v>
      </c>
      <c r="F4990">
        <v>6.0999999999999721E-2</v>
      </c>
      <c r="G4990" s="2">
        <v>43466.417824074073</v>
      </c>
    </row>
    <row r="4991" spans="1:7" x14ac:dyDescent="0.25">
      <c r="A4991">
        <v>10</v>
      </c>
      <c r="B4991">
        <v>1</v>
      </c>
      <c r="C4991">
        <v>41</v>
      </c>
      <c r="D4991">
        <v>-2.1037806713285838</v>
      </c>
      <c r="E4991">
        <v>1.313260770890964</v>
      </c>
      <c r="F4991">
        <v>6.0999999999999721E-2</v>
      </c>
      <c r="G4991" s="2">
        <v>43466.41783564815</v>
      </c>
    </row>
    <row r="4992" spans="1:7" x14ac:dyDescent="0.25">
      <c r="A4992">
        <v>10</v>
      </c>
      <c r="B4992">
        <v>1</v>
      </c>
      <c r="C4992">
        <v>42</v>
      </c>
      <c r="D4992">
        <v>-2.0576383838737242</v>
      </c>
      <c r="E4992">
        <v>1.32624804524586</v>
      </c>
      <c r="F4992">
        <v>6.0999999999999721E-2</v>
      </c>
      <c r="G4992" s="2">
        <v>43466.417847222219</v>
      </c>
    </row>
    <row r="4993" spans="1:7" x14ac:dyDescent="0.25">
      <c r="A4993">
        <v>10</v>
      </c>
      <c r="B4993">
        <v>1</v>
      </c>
      <c r="C4993">
        <v>43</v>
      </c>
      <c r="D4993">
        <v>-2.0410271608972521</v>
      </c>
      <c r="E4993">
        <v>1.3114054460842819</v>
      </c>
      <c r="F4993">
        <v>6.0999999999999721E-2</v>
      </c>
      <c r="G4993" s="2">
        <v>43466.417858796303</v>
      </c>
    </row>
    <row r="4994" spans="1:7" x14ac:dyDescent="0.25">
      <c r="A4994">
        <v>10</v>
      </c>
      <c r="B4994">
        <v>1</v>
      </c>
      <c r="C4994">
        <v>44</v>
      </c>
      <c r="D4994">
        <v>-2.0428728519879908</v>
      </c>
      <c r="E4994">
        <v>1.341090643699322</v>
      </c>
      <c r="F4994">
        <v>6.0999999999999721E-2</v>
      </c>
      <c r="G4994" s="2">
        <v>43466.417870370373</v>
      </c>
    </row>
    <row r="4995" spans="1:7" x14ac:dyDescent="0.25">
      <c r="A4995">
        <v>10</v>
      </c>
      <c r="B4995">
        <v>1</v>
      </c>
      <c r="C4995">
        <v>45</v>
      </c>
      <c r="D4995">
        <v>-2.087169447646966</v>
      </c>
      <c r="E4995">
        <v>1.348511942926053</v>
      </c>
      <c r="F4995">
        <v>6.0999999999999721E-2</v>
      </c>
      <c r="G4995" s="2">
        <v>43466.417881944442</v>
      </c>
    </row>
    <row r="4996" spans="1:7" x14ac:dyDescent="0.25">
      <c r="A4996">
        <v>10</v>
      </c>
      <c r="B4996">
        <v>1</v>
      </c>
      <c r="C4996">
        <v>46</v>
      </c>
      <c r="D4996">
        <v>-2.0687125328763898</v>
      </c>
      <c r="E4996">
        <v>1.3466566174112551</v>
      </c>
      <c r="F4996">
        <v>6.0999999999999721E-2</v>
      </c>
      <c r="G4996" s="2">
        <v>43466.417893518519</v>
      </c>
    </row>
    <row r="4997" spans="1:7" x14ac:dyDescent="0.25">
      <c r="A4997">
        <v>10</v>
      </c>
      <c r="B4997">
        <v>1</v>
      </c>
      <c r="C4997">
        <v>47</v>
      </c>
      <c r="D4997">
        <v>-2.0262616290115161</v>
      </c>
      <c r="E4997">
        <v>1.355933242152785</v>
      </c>
      <c r="F4997">
        <v>0.16099999999999981</v>
      </c>
      <c r="G4997" s="2">
        <v>43466.417905092603</v>
      </c>
    </row>
    <row r="4998" spans="1:7" x14ac:dyDescent="0.25">
      <c r="A4998">
        <v>10</v>
      </c>
      <c r="B4998">
        <v>1</v>
      </c>
      <c r="C4998">
        <v>48</v>
      </c>
      <c r="D4998">
        <v>-1.9690451929109889</v>
      </c>
      <c r="E4998">
        <v>1.3744864902196141</v>
      </c>
      <c r="F4998">
        <v>0.16099999999999981</v>
      </c>
      <c r="G4998" s="2">
        <v>43466.417916666673</v>
      </c>
    </row>
    <row r="4999" spans="1:7" x14ac:dyDescent="0.25">
      <c r="A4999">
        <v>10</v>
      </c>
      <c r="B4999">
        <v>1</v>
      </c>
      <c r="C4999">
        <v>49</v>
      </c>
      <c r="D4999">
        <v>-1.983810724794949</v>
      </c>
      <c r="E4999">
        <v>1.3614992165728339</v>
      </c>
      <c r="F4999">
        <v>0.16099999999999981</v>
      </c>
      <c r="G4999" s="2">
        <v>43466.417928240742</v>
      </c>
    </row>
    <row r="5000" spans="1:7" x14ac:dyDescent="0.25">
      <c r="A5000">
        <v>10</v>
      </c>
      <c r="B5000">
        <v>1</v>
      </c>
      <c r="C5000">
        <v>50</v>
      </c>
      <c r="D5000">
        <v>-2.0281073201004771</v>
      </c>
      <c r="E5000">
        <v>1.3225373949243791</v>
      </c>
      <c r="F5000">
        <v>0.16099999999999981</v>
      </c>
      <c r="G5000" s="2">
        <v>43466.417939814812</v>
      </c>
    </row>
    <row r="5001" spans="1:7" x14ac:dyDescent="0.25">
      <c r="A5001">
        <v>10</v>
      </c>
      <c r="B5001">
        <v>1</v>
      </c>
      <c r="C5001">
        <v>51</v>
      </c>
      <c r="D5001">
        <v>-2.0299530118945839</v>
      </c>
      <c r="E5001">
        <v>1.320682070117696</v>
      </c>
      <c r="F5001">
        <v>0.16099999999999981</v>
      </c>
      <c r="G5001" s="2">
        <v>43466.417951388888</v>
      </c>
    </row>
    <row r="5002" spans="1:7" x14ac:dyDescent="0.25">
      <c r="A5002">
        <v>10</v>
      </c>
      <c r="B5002">
        <v>1</v>
      </c>
      <c r="C5002">
        <v>52</v>
      </c>
      <c r="D5002">
        <v>-1.9948848737976179</v>
      </c>
      <c r="E5002">
        <v>1.272443623727713</v>
      </c>
      <c r="F5002">
        <v>0.16099999999999981</v>
      </c>
      <c r="G5002" s="2">
        <v>43466.417962962973</v>
      </c>
    </row>
    <row r="5003" spans="1:7" x14ac:dyDescent="0.25">
      <c r="A5003">
        <v>10</v>
      </c>
      <c r="B5003">
        <v>1</v>
      </c>
      <c r="C5003">
        <v>53</v>
      </c>
      <c r="D5003">
        <v>-1.9524339695846029</v>
      </c>
      <c r="E5003">
        <v>1.227915827659211</v>
      </c>
      <c r="F5003">
        <v>0.16099999999999981</v>
      </c>
      <c r="G5003" s="2">
        <v>43466.417974537027</v>
      </c>
    </row>
    <row r="5004" spans="1:7" x14ac:dyDescent="0.25">
      <c r="A5004">
        <v>10</v>
      </c>
      <c r="B5004">
        <v>1</v>
      </c>
      <c r="C5004">
        <v>54</v>
      </c>
      <c r="D5004">
        <v>-1.972736575794058</v>
      </c>
      <c r="E5004">
        <v>1.187098681204074</v>
      </c>
      <c r="F5004">
        <v>0.16099999999999981</v>
      </c>
      <c r="G5004" s="2">
        <v>43466.417986111112</v>
      </c>
    </row>
    <row r="5005" spans="1:7" x14ac:dyDescent="0.25">
      <c r="A5005">
        <v>10</v>
      </c>
      <c r="B5005">
        <v>1</v>
      </c>
      <c r="C5005">
        <v>55</v>
      </c>
      <c r="D5005">
        <v>-2.0133417885664251</v>
      </c>
      <c r="E5005">
        <v>1.1184516619405791</v>
      </c>
      <c r="F5005">
        <v>0.2609999999999999</v>
      </c>
      <c r="G5005" s="2">
        <v>43466.417997685188</v>
      </c>
    </row>
    <row r="5006" spans="1:7" x14ac:dyDescent="0.25">
      <c r="A5006">
        <v>10</v>
      </c>
      <c r="B5006">
        <v>1</v>
      </c>
      <c r="C5006">
        <v>56</v>
      </c>
      <c r="D5006">
        <v>-2.0317987033370088</v>
      </c>
      <c r="E5006">
        <v>1.068357890743912</v>
      </c>
      <c r="F5006">
        <v>0.2609999999999999</v>
      </c>
      <c r="G5006" s="2">
        <v>43466.418009259258</v>
      </c>
    </row>
    <row r="5007" spans="1:7" x14ac:dyDescent="0.25">
      <c r="A5007">
        <v>10</v>
      </c>
      <c r="B5007">
        <v>1</v>
      </c>
      <c r="C5007">
        <v>57</v>
      </c>
      <c r="D5007">
        <v>-2.0299530118945839</v>
      </c>
      <c r="E5007">
        <v>1.057225941903815</v>
      </c>
      <c r="F5007">
        <v>0.2609999999999999</v>
      </c>
      <c r="G5007" s="2">
        <v>43466.418020833327</v>
      </c>
    </row>
    <row r="5008" spans="1:7" x14ac:dyDescent="0.25">
      <c r="A5008">
        <v>10</v>
      </c>
      <c r="B5008">
        <v>1</v>
      </c>
      <c r="C5008">
        <v>58</v>
      </c>
      <c r="D5008">
        <v>-2.0207245543343419</v>
      </c>
      <c r="E5008">
        <v>1.0813451650988071</v>
      </c>
      <c r="F5008">
        <v>0.2609999999999999</v>
      </c>
      <c r="G5008" s="2">
        <v>43466.418032407397</v>
      </c>
    </row>
    <row r="5009" spans="1:7" x14ac:dyDescent="0.25">
      <c r="A5009">
        <v>10</v>
      </c>
      <c r="B5009">
        <v>1</v>
      </c>
      <c r="C5009">
        <v>59</v>
      </c>
      <c r="D5009">
        <v>-1.9505882781421779</v>
      </c>
      <c r="E5009">
        <v>1.0683578907439131</v>
      </c>
      <c r="F5009">
        <v>0.2609999999999999</v>
      </c>
      <c r="G5009" s="2">
        <v>43466.418043981481</v>
      </c>
    </row>
    <row r="5010" spans="1:7" x14ac:dyDescent="0.25">
      <c r="A5010">
        <v>10</v>
      </c>
      <c r="B5010">
        <v>2</v>
      </c>
      <c r="C5010">
        <v>0</v>
      </c>
      <c r="D5010">
        <v>-1.913674448608109</v>
      </c>
      <c r="E5010">
        <v>1.029396069803574</v>
      </c>
      <c r="F5010">
        <v>0.2609999999999999</v>
      </c>
      <c r="G5010" s="2">
        <v>43466.418055555558</v>
      </c>
    </row>
    <row r="5011" spans="1:7" x14ac:dyDescent="0.25">
      <c r="A5011">
        <v>10</v>
      </c>
      <c r="B5011">
        <v>2</v>
      </c>
      <c r="C5011">
        <v>1</v>
      </c>
      <c r="D5011">
        <v>-1.880452001957104</v>
      </c>
      <c r="E5011">
        <v>0.99414489706037068</v>
      </c>
      <c r="F5011">
        <v>0.2609999999999999</v>
      </c>
      <c r="G5011" s="2">
        <v>43466.418067129627</v>
      </c>
    </row>
    <row r="5012" spans="1:7" x14ac:dyDescent="0.25">
      <c r="A5012">
        <v>10</v>
      </c>
      <c r="B5012">
        <v>2</v>
      </c>
      <c r="C5012">
        <v>2</v>
      </c>
      <c r="D5012">
        <v>-1.8213898744247781</v>
      </c>
      <c r="E5012">
        <v>0.93662982663697347</v>
      </c>
      <c r="F5012">
        <v>0.2609999999999999</v>
      </c>
      <c r="G5012" s="2">
        <v>43466.418078703697</v>
      </c>
    </row>
    <row r="5013" spans="1:7" x14ac:dyDescent="0.25">
      <c r="A5013">
        <v>10</v>
      </c>
      <c r="B5013">
        <v>2</v>
      </c>
      <c r="C5013">
        <v>3</v>
      </c>
      <c r="D5013">
        <v>-1.7881674277773121</v>
      </c>
      <c r="E5013">
        <v>0.9700256745734952</v>
      </c>
      <c r="F5013">
        <v>0.2609999999999999</v>
      </c>
      <c r="G5013" s="2">
        <v>43466.418090277781</v>
      </c>
    </row>
    <row r="5014" spans="1:7" x14ac:dyDescent="0.25">
      <c r="A5014">
        <v>10</v>
      </c>
      <c r="B5014">
        <v>2</v>
      </c>
      <c r="C5014">
        <v>4</v>
      </c>
      <c r="D5014">
        <v>-1.8619950868383801</v>
      </c>
      <c r="E5014">
        <v>0.92920852741024185</v>
      </c>
      <c r="F5014">
        <v>0.2609999999999999</v>
      </c>
      <c r="G5014" s="2">
        <v>43466.41810185185</v>
      </c>
    </row>
    <row r="5015" spans="1:7" x14ac:dyDescent="0.25">
      <c r="A5015">
        <v>10</v>
      </c>
      <c r="B5015">
        <v>2</v>
      </c>
      <c r="C5015">
        <v>5</v>
      </c>
      <c r="D5015">
        <v>-1.92474859725554</v>
      </c>
      <c r="E5015">
        <v>0.87354878179352613</v>
      </c>
      <c r="F5015">
        <v>0.46100000000000008</v>
      </c>
      <c r="G5015" s="2">
        <v>43466.418113425927</v>
      </c>
    </row>
    <row r="5016" spans="1:7" x14ac:dyDescent="0.25">
      <c r="A5016">
        <v>10</v>
      </c>
      <c r="B5016">
        <v>2</v>
      </c>
      <c r="C5016">
        <v>6</v>
      </c>
      <c r="D5016">
        <v>-1.941359820933612</v>
      </c>
      <c r="E5016">
        <v>0.75666331684816313</v>
      </c>
      <c r="F5016">
        <v>0.46100000000000008</v>
      </c>
      <c r="G5016" s="2">
        <v>43466.418124999997</v>
      </c>
    </row>
    <row r="5017" spans="1:7" x14ac:dyDescent="0.25">
      <c r="A5017">
        <v>10</v>
      </c>
      <c r="B5017">
        <v>2</v>
      </c>
      <c r="C5017">
        <v>7</v>
      </c>
      <c r="D5017">
        <v>-1.9524339695846029</v>
      </c>
      <c r="E5017">
        <v>0.71584616968491055</v>
      </c>
      <c r="F5017">
        <v>0.46100000000000008</v>
      </c>
      <c r="G5017" s="2">
        <v>43466.418136574073</v>
      </c>
    </row>
    <row r="5018" spans="1:7" x14ac:dyDescent="0.25">
      <c r="A5018">
        <v>10</v>
      </c>
      <c r="B5018">
        <v>2</v>
      </c>
      <c r="C5018">
        <v>8</v>
      </c>
      <c r="D5018">
        <v>-1.913674448608109</v>
      </c>
      <c r="E5018">
        <v>0.80119111291666611</v>
      </c>
      <c r="F5018">
        <v>0.46100000000000008</v>
      </c>
      <c r="G5018" s="2">
        <v>43466.41814814815</v>
      </c>
    </row>
    <row r="5019" spans="1:7" x14ac:dyDescent="0.25">
      <c r="A5019">
        <v>10</v>
      </c>
      <c r="B5019">
        <v>2</v>
      </c>
      <c r="C5019">
        <v>9</v>
      </c>
      <c r="D5019">
        <v>-1.869377852956206</v>
      </c>
      <c r="E5019">
        <v>0.7492420176214325</v>
      </c>
      <c r="F5019">
        <v>0.46100000000000008</v>
      </c>
      <c r="G5019" s="2">
        <v>43466.41815972222</v>
      </c>
    </row>
    <row r="5020" spans="1:7" x14ac:dyDescent="0.25">
      <c r="A5020">
        <v>10</v>
      </c>
      <c r="B5020">
        <v>2</v>
      </c>
      <c r="C5020">
        <v>10</v>
      </c>
      <c r="D5020">
        <v>-1.876760618720569</v>
      </c>
      <c r="E5020">
        <v>0.6676077240030428</v>
      </c>
      <c r="F5020">
        <v>0.46100000000000008</v>
      </c>
      <c r="G5020" s="2">
        <v>43466.418171296304</v>
      </c>
    </row>
    <row r="5021" spans="1:7" x14ac:dyDescent="0.25">
      <c r="A5021">
        <v>10</v>
      </c>
      <c r="B5021">
        <v>2</v>
      </c>
      <c r="C5021">
        <v>11</v>
      </c>
      <c r="D5021">
        <v>-1.8952175334876069</v>
      </c>
      <c r="E5021">
        <v>0.53587965989610187</v>
      </c>
      <c r="F5021">
        <v>0.46100000000000008</v>
      </c>
      <c r="G5021" s="2">
        <v>43466.418182870373</v>
      </c>
    </row>
    <row r="5022" spans="1:7" x14ac:dyDescent="0.25">
      <c r="A5022">
        <v>10</v>
      </c>
      <c r="B5022">
        <v>2</v>
      </c>
      <c r="C5022">
        <v>12</v>
      </c>
      <c r="D5022">
        <v>-1.9653538100279191</v>
      </c>
      <c r="E5022">
        <v>0.39301964694906388</v>
      </c>
      <c r="F5022">
        <v>0.46100000000000008</v>
      </c>
      <c r="G5022" s="2">
        <v>43466.418194444443</v>
      </c>
    </row>
    <row r="5023" spans="1:7" x14ac:dyDescent="0.25">
      <c r="A5023">
        <v>10</v>
      </c>
      <c r="B5023">
        <v>2</v>
      </c>
      <c r="C5023">
        <v>13</v>
      </c>
      <c r="D5023">
        <v>-2.0133417885664251</v>
      </c>
      <c r="E5023">
        <v>0.34478120055908013</v>
      </c>
      <c r="F5023">
        <v>0.56099999999999972</v>
      </c>
      <c r="G5023" s="2">
        <v>43466.418206018519</v>
      </c>
    </row>
    <row r="5024" spans="1:7" x14ac:dyDescent="0.25">
      <c r="A5024">
        <v>10</v>
      </c>
      <c r="B5024">
        <v>2</v>
      </c>
      <c r="C5024">
        <v>14</v>
      </c>
      <c r="D5024">
        <v>-1.985656416237372</v>
      </c>
      <c r="E5024">
        <v>0.27056820687553718</v>
      </c>
      <c r="F5024">
        <v>0.56099999999999972</v>
      </c>
      <c r="G5024" s="2">
        <v>43466.418217592603</v>
      </c>
    </row>
    <row r="5025" spans="1:7" x14ac:dyDescent="0.25">
      <c r="A5025">
        <v>10</v>
      </c>
      <c r="B5025">
        <v>2</v>
      </c>
      <c r="C5025">
        <v>15</v>
      </c>
      <c r="D5025">
        <v>-1.92105721437247</v>
      </c>
      <c r="E5025">
        <v>0.40415159578916099</v>
      </c>
      <c r="F5025">
        <v>0.66100000000000025</v>
      </c>
      <c r="G5025" s="2">
        <v>43466.418229166673</v>
      </c>
    </row>
    <row r="5026" spans="1:7" x14ac:dyDescent="0.25">
      <c r="A5026">
        <v>10</v>
      </c>
      <c r="B5026">
        <v>2</v>
      </c>
      <c r="C5026">
        <v>16</v>
      </c>
      <c r="D5026">
        <v>-1.9708908847050981</v>
      </c>
      <c r="E5026">
        <v>0.54886693425099642</v>
      </c>
      <c r="F5026">
        <v>0.66100000000000025</v>
      </c>
      <c r="G5026" s="2">
        <v>43466.418240740742</v>
      </c>
    </row>
    <row r="5027" spans="1:7" x14ac:dyDescent="0.25">
      <c r="A5027">
        <v>10</v>
      </c>
      <c r="B5027">
        <v>2</v>
      </c>
      <c r="C5027">
        <v>17</v>
      </c>
      <c r="D5027">
        <v>-2.0225702461284478</v>
      </c>
      <c r="E5027">
        <v>0.55257758315624628</v>
      </c>
      <c r="F5027">
        <v>0.66100000000000025</v>
      </c>
      <c r="G5027" s="2">
        <v>43466.418252314812</v>
      </c>
    </row>
    <row r="5028" spans="1:7" x14ac:dyDescent="0.25">
      <c r="A5028">
        <v>10</v>
      </c>
      <c r="B5028">
        <v>2</v>
      </c>
      <c r="C5028">
        <v>18</v>
      </c>
      <c r="D5028">
        <v>-2.1388488090774</v>
      </c>
      <c r="E5028">
        <v>0.5525775831562455</v>
      </c>
      <c r="F5028">
        <v>0.66100000000000025</v>
      </c>
      <c r="G5028" s="2">
        <v>43466.418263888889</v>
      </c>
    </row>
    <row r="5029" spans="1:7" x14ac:dyDescent="0.25">
      <c r="A5029">
        <v>10</v>
      </c>
      <c r="B5029">
        <v>2</v>
      </c>
      <c r="C5029">
        <v>19</v>
      </c>
      <c r="D5029">
        <v>-2.190528170509598</v>
      </c>
      <c r="E5029">
        <v>0.56556485751114016</v>
      </c>
      <c r="F5029">
        <v>0.66100000000000025</v>
      </c>
      <c r="G5029" s="2">
        <v>43466.418275462973</v>
      </c>
    </row>
    <row r="5030" spans="1:7" x14ac:dyDescent="0.25">
      <c r="A5030">
        <v>10</v>
      </c>
      <c r="B5030">
        <v>2</v>
      </c>
      <c r="C5030">
        <v>20</v>
      </c>
      <c r="D5030">
        <v>-2.135157426192555</v>
      </c>
      <c r="E5030">
        <v>0.715846169684909</v>
      </c>
      <c r="F5030">
        <v>0.66100000000000025</v>
      </c>
      <c r="G5030" s="2">
        <v>43466.418287037042</v>
      </c>
    </row>
    <row r="5031" spans="1:7" x14ac:dyDescent="0.25">
      <c r="A5031">
        <v>10</v>
      </c>
      <c r="B5031">
        <v>2</v>
      </c>
      <c r="C5031">
        <v>21</v>
      </c>
      <c r="D5031">
        <v>-2.2016023195158141</v>
      </c>
      <c r="E5031">
        <v>0.88653605614841824</v>
      </c>
      <c r="F5031">
        <v>0.86099999999999954</v>
      </c>
      <c r="G5031" s="2">
        <v>43466.418298611112</v>
      </c>
    </row>
    <row r="5032" spans="1:7" x14ac:dyDescent="0.25">
      <c r="A5032">
        <v>10</v>
      </c>
      <c r="B5032">
        <v>2</v>
      </c>
      <c r="C5032">
        <v>22</v>
      </c>
      <c r="D5032">
        <v>-2.4175482231972638</v>
      </c>
      <c r="E5032">
        <v>1.023830094675404</v>
      </c>
      <c r="F5032">
        <v>0.96100000000000008</v>
      </c>
      <c r="G5032" s="2">
        <v>43466.418310185189</v>
      </c>
    </row>
    <row r="5033" spans="1:7" x14ac:dyDescent="0.25">
      <c r="A5033">
        <v>10</v>
      </c>
      <c r="B5033">
        <v>2</v>
      </c>
      <c r="C5033">
        <v>23</v>
      </c>
      <c r="D5033">
        <v>-2.5633578503401862</v>
      </c>
      <c r="E5033">
        <v>1.224205178045835</v>
      </c>
      <c r="F5033">
        <v>1.0609999999999999</v>
      </c>
      <c r="G5033" s="2">
        <v>43466.418321759258</v>
      </c>
    </row>
    <row r="5034" spans="1:7" x14ac:dyDescent="0.25">
      <c r="A5034">
        <v>10</v>
      </c>
      <c r="B5034">
        <v>2</v>
      </c>
      <c r="C5034">
        <v>24</v>
      </c>
      <c r="D5034">
        <v>-2.572586307555834</v>
      </c>
      <c r="E5034">
        <v>1.4208696118029029</v>
      </c>
      <c r="F5034">
        <v>1.0609999999999999</v>
      </c>
      <c r="G5034" s="2">
        <v>43466.418333333328</v>
      </c>
    </row>
    <row r="5035" spans="1:7" x14ac:dyDescent="0.25">
      <c r="A5035">
        <v>10</v>
      </c>
      <c r="B5035">
        <v>2</v>
      </c>
      <c r="C5035">
        <v>25</v>
      </c>
      <c r="D5035">
        <v>-2.6187285946855612</v>
      </c>
      <c r="E5035">
        <v>1.5340444278430141</v>
      </c>
      <c r="F5035">
        <v>1.0609999999999999</v>
      </c>
      <c r="G5035" s="2">
        <v>43466.418344907397</v>
      </c>
    </row>
    <row r="5036" spans="1:7" x14ac:dyDescent="0.25">
      <c r="A5036">
        <v>10</v>
      </c>
      <c r="B5036">
        <v>2</v>
      </c>
      <c r="C5036">
        <v>26</v>
      </c>
      <c r="D5036">
        <v>-2.6704079561460818</v>
      </c>
      <c r="E5036">
        <v>1.7232875616652339</v>
      </c>
      <c r="F5036">
        <v>1.0609999999999999</v>
      </c>
      <c r="G5036" s="2">
        <v>43466.418356481481</v>
      </c>
    </row>
    <row r="5037" spans="1:7" x14ac:dyDescent="0.25">
      <c r="A5037">
        <v>10</v>
      </c>
      <c r="B5037">
        <v>2</v>
      </c>
      <c r="C5037">
        <v>27</v>
      </c>
      <c r="D5037">
        <v>-2.6298027436953069</v>
      </c>
      <c r="E5037">
        <v>1.8661475746122711</v>
      </c>
      <c r="F5037">
        <v>1.0609999999999999</v>
      </c>
      <c r="G5037" s="2">
        <v>43466.418368055558</v>
      </c>
    </row>
    <row r="5038" spans="1:7" x14ac:dyDescent="0.25">
      <c r="A5038">
        <v>10</v>
      </c>
      <c r="B5038">
        <v>2</v>
      </c>
      <c r="C5038">
        <v>28</v>
      </c>
      <c r="D5038">
        <v>-2.6279570518994251</v>
      </c>
      <c r="E5038">
        <v>2.187118773249547</v>
      </c>
      <c r="F5038">
        <v>1.161</v>
      </c>
      <c r="G5038" s="2">
        <v>43466.418379629627</v>
      </c>
    </row>
    <row r="5039" spans="1:7" x14ac:dyDescent="0.25">
      <c r="A5039">
        <v>10</v>
      </c>
      <c r="B5039">
        <v>2</v>
      </c>
      <c r="C5039">
        <v>29</v>
      </c>
      <c r="D5039">
        <v>-2.7294700837350541</v>
      </c>
      <c r="E5039">
        <v>2.868022992172548</v>
      </c>
      <c r="F5039">
        <v>1.2609999999999999</v>
      </c>
      <c r="G5039" s="2">
        <v>43466.418391203697</v>
      </c>
    </row>
    <row r="5040" spans="1:7" x14ac:dyDescent="0.25">
      <c r="A5040">
        <v>10</v>
      </c>
      <c r="B5040">
        <v>2</v>
      </c>
      <c r="C5040">
        <v>30</v>
      </c>
      <c r="D5040">
        <v>-3.1447506673585259</v>
      </c>
      <c r="E5040">
        <v>3.4691482422838211</v>
      </c>
      <c r="F5040">
        <v>1.2609999999999999</v>
      </c>
      <c r="G5040" s="2">
        <v>43466.418402777781</v>
      </c>
    </row>
    <row r="5041" spans="1:7" x14ac:dyDescent="0.25">
      <c r="A5041">
        <v>10</v>
      </c>
      <c r="B5041">
        <v>2</v>
      </c>
      <c r="C5041">
        <v>31</v>
      </c>
      <c r="D5041">
        <v>-3.6190933788240991</v>
      </c>
      <c r="E5041">
        <v>3.5396505863539618</v>
      </c>
      <c r="F5041">
        <v>1.361</v>
      </c>
      <c r="G5041" s="2">
        <v>43466.418414351851</v>
      </c>
    </row>
    <row r="5042" spans="1:7" x14ac:dyDescent="0.25">
      <c r="A5042">
        <v>10</v>
      </c>
      <c r="B5042">
        <v>2</v>
      </c>
      <c r="C5042">
        <v>32</v>
      </c>
      <c r="D5042">
        <v>-3.5932536978896712</v>
      </c>
      <c r="E5042">
        <v>3.381947974245354</v>
      </c>
      <c r="F5042">
        <v>1.361</v>
      </c>
      <c r="G5042" s="2">
        <v>43466.418425925927</v>
      </c>
    </row>
    <row r="5043" spans="1:7" x14ac:dyDescent="0.25">
      <c r="A5043">
        <v>10</v>
      </c>
      <c r="B5043">
        <v>2</v>
      </c>
      <c r="C5043">
        <v>33</v>
      </c>
      <c r="D5043">
        <v>-3.4437526880401208</v>
      </c>
      <c r="E5043">
        <v>3.1667302924214722</v>
      </c>
      <c r="F5043">
        <v>1.361</v>
      </c>
      <c r="G5043" s="2">
        <v>43466.418437499997</v>
      </c>
    </row>
    <row r="5044" spans="1:7" x14ac:dyDescent="0.25">
      <c r="A5044">
        <v>10</v>
      </c>
      <c r="B5044">
        <v>2</v>
      </c>
      <c r="C5044">
        <v>34</v>
      </c>
      <c r="D5044">
        <v>-3.1465963588009371</v>
      </c>
      <c r="E5044">
        <v>3.127768470773038</v>
      </c>
      <c r="F5044">
        <v>1.4610000000000001</v>
      </c>
      <c r="G5044" s="2">
        <v>43466.418449074074</v>
      </c>
    </row>
    <row r="5045" spans="1:7" x14ac:dyDescent="0.25">
      <c r="A5045">
        <v>10</v>
      </c>
      <c r="B5045">
        <v>2</v>
      </c>
      <c r="C5045">
        <v>35</v>
      </c>
      <c r="D5045">
        <v>-2.8845081681485021</v>
      </c>
      <c r="E5045">
        <v>2.8531803937190778</v>
      </c>
      <c r="F5045">
        <v>1.4610000000000001</v>
      </c>
      <c r="G5045" s="2">
        <v>43466.41846064815</v>
      </c>
    </row>
    <row r="5046" spans="1:7" x14ac:dyDescent="0.25">
      <c r="A5046">
        <v>10</v>
      </c>
      <c r="B5046">
        <v>2</v>
      </c>
      <c r="C5046">
        <v>36</v>
      </c>
      <c r="D5046">
        <v>-2.8568227957911212</v>
      </c>
      <c r="E5046">
        <v>2.8290611698159731</v>
      </c>
      <c r="F5046">
        <v>1.4610000000000001</v>
      </c>
      <c r="G5046" s="2">
        <v>43466.41847222222</v>
      </c>
    </row>
    <row r="5047" spans="1:7" x14ac:dyDescent="0.25">
      <c r="A5047">
        <v>10</v>
      </c>
      <c r="B5047">
        <v>2</v>
      </c>
      <c r="C5047">
        <v>37</v>
      </c>
      <c r="D5047">
        <v>-2.5670492332268009</v>
      </c>
      <c r="E5047">
        <v>2.873588966592604</v>
      </c>
      <c r="F5047">
        <v>1.5609999999999999</v>
      </c>
      <c r="G5047" s="2">
        <v>43466.418483796297</v>
      </c>
    </row>
    <row r="5048" spans="1:7" x14ac:dyDescent="0.25">
      <c r="A5048">
        <v>10</v>
      </c>
      <c r="B5048">
        <v>2</v>
      </c>
      <c r="C5048">
        <v>38</v>
      </c>
      <c r="D5048">
        <v>-2.7719209876335591</v>
      </c>
      <c r="E5048">
        <v>1.990454339492475</v>
      </c>
      <c r="F5048">
        <v>1.661</v>
      </c>
      <c r="G5048" s="2">
        <v>43466.418495370373</v>
      </c>
    </row>
    <row r="5049" spans="1:7" x14ac:dyDescent="0.25">
      <c r="A5049">
        <v>10</v>
      </c>
      <c r="B5049">
        <v>2</v>
      </c>
      <c r="C5049">
        <v>39</v>
      </c>
      <c r="D5049">
        <v>-3.3385482732329081</v>
      </c>
      <c r="E5049">
        <v>1.287286222889263</v>
      </c>
      <c r="F5049">
        <v>1.7609999999999999</v>
      </c>
      <c r="G5049" s="2">
        <v>43466.418506944443</v>
      </c>
    </row>
    <row r="5050" spans="1:7" x14ac:dyDescent="0.25">
      <c r="A5050">
        <v>10</v>
      </c>
      <c r="B5050">
        <v>2</v>
      </c>
      <c r="C5050">
        <v>40</v>
      </c>
      <c r="D5050">
        <v>-3.194584337406726</v>
      </c>
      <c r="E5050">
        <v>1.613823395238472</v>
      </c>
      <c r="F5050">
        <v>1.9610000000000001</v>
      </c>
      <c r="G5050" s="2">
        <v>43466.41851851852</v>
      </c>
    </row>
    <row r="5051" spans="1:7" x14ac:dyDescent="0.25">
      <c r="A5051">
        <v>10</v>
      </c>
      <c r="B5051">
        <v>2</v>
      </c>
      <c r="C5051">
        <v>41</v>
      </c>
      <c r="D5051">
        <v>-2.7534640728488209</v>
      </c>
      <c r="E5051">
        <v>2.2613317676412001</v>
      </c>
      <c r="F5051">
        <v>2.0609999999999999</v>
      </c>
      <c r="G5051" s="2">
        <v>43466.418530092589</v>
      </c>
    </row>
    <row r="5052" spans="1:7" x14ac:dyDescent="0.25">
      <c r="A5052">
        <v>10</v>
      </c>
      <c r="B5052">
        <v>2</v>
      </c>
      <c r="C5052">
        <v>42</v>
      </c>
      <c r="D5052">
        <v>-2.349257638417436</v>
      </c>
      <c r="E5052">
        <v>2.7177416792906821</v>
      </c>
      <c r="F5052">
        <v>2.0609999999999999</v>
      </c>
      <c r="G5052" s="2">
        <v>43466.418541666673</v>
      </c>
    </row>
    <row r="5053" spans="1:7" x14ac:dyDescent="0.25">
      <c r="A5053">
        <v>10</v>
      </c>
      <c r="B5053">
        <v>2</v>
      </c>
      <c r="C5053">
        <v>43</v>
      </c>
      <c r="D5053">
        <v>-2.308652425980819</v>
      </c>
      <c r="E5053">
        <v>2.7826780489408121</v>
      </c>
      <c r="F5053">
        <v>2.161</v>
      </c>
      <c r="G5053" s="2">
        <v>43466.418553240743</v>
      </c>
    </row>
    <row r="5054" spans="1:7" x14ac:dyDescent="0.25">
      <c r="A5054">
        <v>10</v>
      </c>
      <c r="B5054">
        <v>2</v>
      </c>
      <c r="C5054">
        <v>44</v>
      </c>
      <c r="D5054">
        <v>-2.301269659859452</v>
      </c>
      <c r="E5054">
        <v>2.8272058457174301</v>
      </c>
      <c r="F5054">
        <v>2.161</v>
      </c>
      <c r="G5054" s="2">
        <v>43466.418564814812</v>
      </c>
    </row>
    <row r="5055" spans="1:7" x14ac:dyDescent="0.25">
      <c r="A5055">
        <v>10</v>
      </c>
      <c r="B5055">
        <v>2</v>
      </c>
      <c r="C5055">
        <v>45</v>
      </c>
      <c r="D5055">
        <v>-2.2458989155353279</v>
      </c>
      <c r="E5055">
        <v>2.9144061130477552</v>
      </c>
      <c r="F5055">
        <v>2.161</v>
      </c>
      <c r="G5055" s="2">
        <v>43466.418576388889</v>
      </c>
    </row>
    <row r="5056" spans="1:7" x14ac:dyDescent="0.25">
      <c r="A5056">
        <v>10</v>
      </c>
      <c r="B5056">
        <v>2</v>
      </c>
      <c r="C5056">
        <v>46</v>
      </c>
      <c r="D5056">
        <v>-2.2237506171729988</v>
      </c>
      <c r="E5056">
        <v>2.992329756344664</v>
      </c>
      <c r="F5056">
        <v>2.2610000000000001</v>
      </c>
      <c r="G5056" s="2">
        <v>43466.418587962973</v>
      </c>
    </row>
    <row r="5057" spans="1:7" x14ac:dyDescent="0.25">
      <c r="A5057">
        <v>10</v>
      </c>
      <c r="B5057">
        <v>2</v>
      </c>
      <c r="C5057">
        <v>47</v>
      </c>
      <c r="D5057">
        <v>-2.1259289689840029</v>
      </c>
      <c r="E5057">
        <v>2.934814686629386</v>
      </c>
      <c r="F5057">
        <v>2.3610000000000002</v>
      </c>
      <c r="G5057" s="2">
        <v>43466.418599537043</v>
      </c>
    </row>
    <row r="5058" spans="1:7" x14ac:dyDescent="0.25">
      <c r="A5058">
        <v>10</v>
      </c>
      <c r="B5058">
        <v>2</v>
      </c>
      <c r="C5058">
        <v>48</v>
      </c>
      <c r="D5058">
        <v>-1.887834767721466</v>
      </c>
      <c r="E5058">
        <v>3.0795300243831139</v>
      </c>
      <c r="F5058">
        <v>2.4609999999999999</v>
      </c>
      <c r="G5058" s="2">
        <v>43466.418611111112</v>
      </c>
    </row>
    <row r="5059" spans="1:7" x14ac:dyDescent="0.25">
      <c r="A5059">
        <v>10</v>
      </c>
      <c r="B5059">
        <v>2</v>
      </c>
      <c r="C5059">
        <v>49</v>
      </c>
      <c r="D5059">
        <v>-1.8029329596595101</v>
      </c>
      <c r="E5059">
        <v>3.1407557444198808</v>
      </c>
      <c r="F5059">
        <v>2.4609999999999999</v>
      </c>
      <c r="G5059" s="2">
        <v>43466.418622685182</v>
      </c>
    </row>
    <row r="5060" spans="1:7" x14ac:dyDescent="0.25">
      <c r="A5060">
        <v>10</v>
      </c>
      <c r="B5060">
        <v>2</v>
      </c>
      <c r="C5060">
        <v>50</v>
      </c>
      <c r="D5060">
        <v>-1.718031151604628</v>
      </c>
      <c r="E5060">
        <v>3.1741515916482901</v>
      </c>
      <c r="F5060">
        <v>2.5609999999999999</v>
      </c>
      <c r="G5060" s="2">
        <v>43466.418634259258</v>
      </c>
    </row>
    <row r="5061" spans="1:7" x14ac:dyDescent="0.25">
      <c r="A5061">
        <v>10</v>
      </c>
      <c r="B5061">
        <v>2</v>
      </c>
      <c r="C5061">
        <v>51</v>
      </c>
      <c r="D5061">
        <v>-1.7364880663663449</v>
      </c>
      <c r="E5061">
        <v>3.1871388660031839</v>
      </c>
      <c r="F5061">
        <v>2.5609999999999999</v>
      </c>
      <c r="G5061" s="2">
        <v>43466.418645833342</v>
      </c>
    </row>
    <row r="5062" spans="1:7" x14ac:dyDescent="0.25">
      <c r="A5062">
        <v>10</v>
      </c>
      <c r="B5062">
        <v>2</v>
      </c>
      <c r="C5062">
        <v>52</v>
      </c>
      <c r="D5062">
        <v>-1.808470034334912</v>
      </c>
      <c r="E5062">
        <v>3.2353773116850499</v>
      </c>
      <c r="F5062">
        <v>2.5609999999999999</v>
      </c>
      <c r="G5062" s="2">
        <v>43466.418657407397</v>
      </c>
    </row>
    <row r="5063" spans="1:7" x14ac:dyDescent="0.25">
      <c r="A5063">
        <v>10</v>
      </c>
      <c r="B5063">
        <v>2</v>
      </c>
      <c r="C5063">
        <v>53</v>
      </c>
      <c r="D5063">
        <v>-1.8398467891900441</v>
      </c>
      <c r="E5063">
        <v>3.1222024963530521</v>
      </c>
      <c r="F5063">
        <v>2.661</v>
      </c>
      <c r="G5063" s="2">
        <v>43466.418668981481</v>
      </c>
    </row>
    <row r="5064" spans="1:7" x14ac:dyDescent="0.25">
      <c r="A5064">
        <v>10</v>
      </c>
      <c r="B5064">
        <v>2</v>
      </c>
      <c r="C5064">
        <v>54</v>
      </c>
      <c r="D5064">
        <v>-1.8638407786307081</v>
      </c>
      <c r="E5064">
        <v>3.0832406747045962</v>
      </c>
      <c r="F5064">
        <v>2.661</v>
      </c>
      <c r="G5064" s="2">
        <v>43466.418680555558</v>
      </c>
    </row>
    <row r="5065" spans="1:7" x14ac:dyDescent="0.25">
      <c r="A5065">
        <v>10</v>
      </c>
      <c r="B5065">
        <v>2</v>
      </c>
      <c r="C5065">
        <v>55</v>
      </c>
      <c r="D5065">
        <v>-1.8380010977476171</v>
      </c>
      <c r="E5065">
        <v>3.1166365212248879</v>
      </c>
      <c r="F5065">
        <v>2.661</v>
      </c>
      <c r="G5065" s="2">
        <v>43466.418692129628</v>
      </c>
    </row>
    <row r="5066" spans="1:7" x14ac:dyDescent="0.25">
      <c r="A5066">
        <v>10</v>
      </c>
      <c r="B5066">
        <v>2</v>
      </c>
      <c r="C5066">
        <v>56</v>
      </c>
      <c r="D5066">
        <v>-1.8822976933977491</v>
      </c>
      <c r="E5066">
        <v>3.101793922771424</v>
      </c>
      <c r="F5066">
        <v>2.661</v>
      </c>
      <c r="G5066" s="2">
        <v>43466.418703703697</v>
      </c>
    </row>
    <row r="5067" spans="1:7" x14ac:dyDescent="0.25">
      <c r="A5067">
        <v>10</v>
      </c>
      <c r="B5067">
        <v>2</v>
      </c>
      <c r="C5067">
        <v>57</v>
      </c>
      <c r="D5067">
        <v>-1.856458012866345</v>
      </c>
      <c r="E5067">
        <v>3.0312915787012469</v>
      </c>
      <c r="F5067">
        <v>2.661</v>
      </c>
      <c r="G5067" s="2">
        <v>43466.418715277781</v>
      </c>
    </row>
    <row r="5068" spans="1:7" x14ac:dyDescent="0.25">
      <c r="A5068">
        <v>10</v>
      </c>
      <c r="B5068">
        <v>2</v>
      </c>
      <c r="C5068">
        <v>58</v>
      </c>
      <c r="D5068">
        <v>-1.9505882781421779</v>
      </c>
      <c r="E5068">
        <v>2.903274164207668</v>
      </c>
      <c r="F5068">
        <v>2.661</v>
      </c>
      <c r="G5068" s="2">
        <v>43466.418726851851</v>
      </c>
    </row>
    <row r="5069" spans="1:7" x14ac:dyDescent="0.25">
      <c r="A5069">
        <v>10</v>
      </c>
      <c r="B5069">
        <v>2</v>
      </c>
      <c r="C5069">
        <v>59</v>
      </c>
      <c r="D5069">
        <v>-1.954279661025248</v>
      </c>
      <c r="E5069">
        <v>2.8680229921725799</v>
      </c>
      <c r="F5069">
        <v>2.661</v>
      </c>
      <c r="G5069" s="2">
        <v>43466.418738425928</v>
      </c>
    </row>
    <row r="5070" spans="1:7" x14ac:dyDescent="0.25">
      <c r="A5070">
        <v>10</v>
      </c>
      <c r="B5070">
        <v>3</v>
      </c>
      <c r="C5070">
        <v>0</v>
      </c>
      <c r="D5070">
        <v>-1.941359820933612</v>
      </c>
      <c r="E5070">
        <v>2.8439037689775879</v>
      </c>
      <c r="F5070">
        <v>2.661</v>
      </c>
      <c r="G5070" s="2">
        <v>43466.418749999997</v>
      </c>
    </row>
    <row r="5071" spans="1:7" x14ac:dyDescent="0.25">
      <c r="A5071">
        <v>10</v>
      </c>
      <c r="B5071">
        <v>3</v>
      </c>
      <c r="C5071">
        <v>1</v>
      </c>
      <c r="D5071">
        <v>-1.869377852956206</v>
      </c>
      <c r="E5071">
        <v>2.866167666657784</v>
      </c>
      <c r="F5071">
        <v>2.661</v>
      </c>
      <c r="G5071" s="2">
        <v>43466.418761574067</v>
      </c>
    </row>
    <row r="5072" spans="1:7" x14ac:dyDescent="0.25">
      <c r="A5072">
        <v>10</v>
      </c>
      <c r="B5072">
        <v>3</v>
      </c>
      <c r="C5072">
        <v>2</v>
      </c>
      <c r="D5072">
        <v>-2.0059590224486041</v>
      </c>
      <c r="E5072">
        <v>2.7492822024205328</v>
      </c>
      <c r="F5072">
        <v>2.661</v>
      </c>
      <c r="G5072" s="2">
        <v>43466.418773148151</v>
      </c>
    </row>
    <row r="5073" spans="1:7" x14ac:dyDescent="0.25">
      <c r="A5073">
        <v>10</v>
      </c>
      <c r="B5073">
        <v>3</v>
      </c>
      <c r="C5073">
        <v>3</v>
      </c>
      <c r="D5073">
        <v>-2.0797866818790531</v>
      </c>
      <c r="E5073">
        <v>2.6954777809023831</v>
      </c>
      <c r="F5073">
        <v>2.661</v>
      </c>
      <c r="G5073" s="2">
        <v>43466.41878472222</v>
      </c>
    </row>
    <row r="5074" spans="1:7" x14ac:dyDescent="0.25">
      <c r="A5074">
        <v>10</v>
      </c>
      <c r="B5074">
        <v>3</v>
      </c>
      <c r="C5074">
        <v>4</v>
      </c>
      <c r="D5074">
        <v>-2.1093177453023868</v>
      </c>
      <c r="E5074">
        <v>2.660226609575409</v>
      </c>
      <c r="F5074">
        <v>2.661</v>
      </c>
      <c r="G5074" s="2">
        <v>43466.418796296297</v>
      </c>
    </row>
    <row r="5075" spans="1:7" x14ac:dyDescent="0.25">
      <c r="A5075">
        <v>10</v>
      </c>
      <c r="B5075">
        <v>3</v>
      </c>
      <c r="C5075">
        <v>5</v>
      </c>
      <c r="D5075">
        <v>-2.074249607553563</v>
      </c>
      <c r="E5075">
        <v>2.6880564816756518</v>
      </c>
      <c r="F5075">
        <v>2.661</v>
      </c>
      <c r="G5075" s="2">
        <v>43466.418807870366</v>
      </c>
    </row>
    <row r="5076" spans="1:7" x14ac:dyDescent="0.25">
      <c r="A5076">
        <v>10</v>
      </c>
      <c r="B5076">
        <v>3</v>
      </c>
      <c r="C5076">
        <v>6</v>
      </c>
      <c r="D5076">
        <v>-1.9579710439083171</v>
      </c>
      <c r="E5076">
        <v>2.903274164207668</v>
      </c>
      <c r="F5076">
        <v>2.661</v>
      </c>
      <c r="G5076" s="2">
        <v>43466.418819444443</v>
      </c>
    </row>
    <row r="5077" spans="1:7" x14ac:dyDescent="0.25">
      <c r="A5077">
        <v>10</v>
      </c>
      <c r="B5077">
        <v>3</v>
      </c>
      <c r="C5077">
        <v>7</v>
      </c>
      <c r="D5077">
        <v>-1.909983065371575</v>
      </c>
      <c r="E5077">
        <v>2.983053132311261</v>
      </c>
      <c r="F5077">
        <v>2.661</v>
      </c>
      <c r="G5077" s="2">
        <v>43466.41883101852</v>
      </c>
    </row>
    <row r="5078" spans="1:7" x14ac:dyDescent="0.25">
      <c r="A5078">
        <v>10</v>
      </c>
      <c r="B5078">
        <v>3</v>
      </c>
      <c r="C5078">
        <v>8</v>
      </c>
      <c r="D5078">
        <v>-1.7309509920444019</v>
      </c>
      <c r="E5078">
        <v>3.018304305054472</v>
      </c>
      <c r="F5078">
        <v>2.661</v>
      </c>
      <c r="G5078" s="2">
        <v>43466.418842592589</v>
      </c>
    </row>
    <row r="5079" spans="1:7" x14ac:dyDescent="0.25">
      <c r="A5079">
        <v>10</v>
      </c>
      <c r="B5079">
        <v>3</v>
      </c>
      <c r="C5079">
        <v>9</v>
      </c>
      <c r="D5079">
        <v>-1.6497405668778999</v>
      </c>
      <c r="E5079">
        <v>2.9533679346962298</v>
      </c>
      <c r="F5079">
        <v>2.661</v>
      </c>
      <c r="G5079" s="2">
        <v>43466.418854166674</v>
      </c>
    </row>
    <row r="5080" spans="1:7" x14ac:dyDescent="0.25">
      <c r="A5080">
        <v>10</v>
      </c>
      <c r="B5080">
        <v>3</v>
      </c>
      <c r="C5080">
        <v>10</v>
      </c>
      <c r="D5080">
        <v>-1.682963013520052</v>
      </c>
      <c r="E5080">
        <v>2.8550357185258091</v>
      </c>
      <c r="F5080">
        <v>2.661</v>
      </c>
      <c r="G5080" s="2">
        <v>43466.418865740743</v>
      </c>
    </row>
    <row r="5081" spans="1:7" x14ac:dyDescent="0.25">
      <c r="A5081">
        <v>10</v>
      </c>
      <c r="B5081">
        <v>3</v>
      </c>
      <c r="C5081">
        <v>11</v>
      </c>
      <c r="D5081">
        <v>-1.8269269491001789</v>
      </c>
      <c r="E5081">
        <v>2.7900993481675598</v>
      </c>
      <c r="F5081">
        <v>2.661</v>
      </c>
      <c r="G5081" s="2">
        <v>43466.418877314813</v>
      </c>
    </row>
    <row r="5082" spans="1:7" x14ac:dyDescent="0.25">
      <c r="A5082">
        <v>10</v>
      </c>
      <c r="B5082">
        <v>3</v>
      </c>
      <c r="C5082">
        <v>12</v>
      </c>
      <c r="D5082">
        <v>-1.88598907628082</v>
      </c>
      <c r="E5082">
        <v>2.7307289536455932</v>
      </c>
      <c r="F5082">
        <v>2.661</v>
      </c>
      <c r="G5082" s="2">
        <v>43466.418888888889</v>
      </c>
    </row>
    <row r="5083" spans="1:7" x14ac:dyDescent="0.25">
      <c r="A5083">
        <v>10</v>
      </c>
      <c r="B5083">
        <v>3</v>
      </c>
      <c r="C5083">
        <v>13</v>
      </c>
      <c r="D5083">
        <v>-1.88598907628082</v>
      </c>
      <c r="E5083">
        <v>2.6695032336088298</v>
      </c>
      <c r="F5083">
        <v>2.661</v>
      </c>
      <c r="G5083" s="2">
        <v>43466.418900462973</v>
      </c>
    </row>
    <row r="5084" spans="1:7" x14ac:dyDescent="0.25">
      <c r="A5084">
        <v>10</v>
      </c>
      <c r="B5084">
        <v>3</v>
      </c>
      <c r="C5084">
        <v>14</v>
      </c>
      <c r="D5084">
        <v>-1.92474859725554</v>
      </c>
      <c r="E5084">
        <v>2.6156988135069121</v>
      </c>
      <c r="F5084">
        <v>2.661</v>
      </c>
      <c r="G5084" s="2">
        <v>43466.418912037043</v>
      </c>
    </row>
    <row r="5085" spans="1:7" x14ac:dyDescent="0.25">
      <c r="A5085">
        <v>10</v>
      </c>
      <c r="B5085">
        <v>3</v>
      </c>
      <c r="C5085">
        <v>15</v>
      </c>
      <c r="D5085">
        <v>-1.908137374282612</v>
      </c>
      <c r="E5085">
        <v>2.5934349151186029</v>
      </c>
      <c r="F5085">
        <v>2.661</v>
      </c>
      <c r="G5085" s="2">
        <v>43466.418923611112</v>
      </c>
    </row>
    <row r="5086" spans="1:7" x14ac:dyDescent="0.25">
      <c r="A5086">
        <v>10</v>
      </c>
      <c r="B5086">
        <v>3</v>
      </c>
      <c r="C5086">
        <v>16</v>
      </c>
      <c r="D5086">
        <v>-1.849075246748517</v>
      </c>
      <c r="E5086">
        <v>2.5340645198885241</v>
      </c>
      <c r="F5086">
        <v>2.661</v>
      </c>
      <c r="G5086" s="2">
        <v>43466.418935185182</v>
      </c>
    </row>
    <row r="5087" spans="1:7" x14ac:dyDescent="0.25">
      <c r="A5087">
        <v>10</v>
      </c>
      <c r="B5087">
        <v>3</v>
      </c>
      <c r="C5087">
        <v>17</v>
      </c>
      <c r="D5087">
        <v>-1.7660191301307471</v>
      </c>
      <c r="E5087">
        <v>2.5247878951469969</v>
      </c>
      <c r="F5087">
        <v>2.661</v>
      </c>
      <c r="G5087" s="2">
        <v>43466.418946759259</v>
      </c>
    </row>
    <row r="5088" spans="1:7" x14ac:dyDescent="0.25">
      <c r="A5088">
        <v>10</v>
      </c>
      <c r="B5088">
        <v>3</v>
      </c>
      <c r="C5088">
        <v>18</v>
      </c>
      <c r="D5088">
        <v>-1.607289662680812</v>
      </c>
      <c r="E5088">
        <v>2.4264556782684661</v>
      </c>
      <c r="F5088">
        <v>2.661</v>
      </c>
      <c r="G5088" s="2">
        <v>43466.418958333343</v>
      </c>
    </row>
    <row r="5089" spans="1:7" x14ac:dyDescent="0.25">
      <c r="A5089">
        <v>10</v>
      </c>
      <c r="B5089">
        <v>3</v>
      </c>
      <c r="C5089">
        <v>19</v>
      </c>
      <c r="D5089">
        <v>-1.3802696109053989</v>
      </c>
      <c r="E5089">
        <v>2.1741314996028009</v>
      </c>
      <c r="F5089">
        <v>2.5609999999999999</v>
      </c>
      <c r="G5089" s="2">
        <v>43466.418969907398</v>
      </c>
    </row>
    <row r="5090" spans="1:7" x14ac:dyDescent="0.25">
      <c r="A5090">
        <v>10</v>
      </c>
      <c r="B5090">
        <v>3</v>
      </c>
      <c r="C5090">
        <v>20</v>
      </c>
      <c r="D5090">
        <v>-1.3802696109053989</v>
      </c>
      <c r="E5090">
        <v>2.033126811462445</v>
      </c>
      <c r="F5090">
        <v>2.5609999999999999</v>
      </c>
      <c r="G5090" s="2">
        <v>43466.418981481482</v>
      </c>
    </row>
    <row r="5091" spans="1:7" x14ac:dyDescent="0.25">
      <c r="A5091">
        <v>10</v>
      </c>
      <c r="B5091">
        <v>3</v>
      </c>
      <c r="C5091">
        <v>21</v>
      </c>
      <c r="D5091">
        <v>-1.391343759547526</v>
      </c>
      <c r="E5091">
        <v>2.0015862890407221</v>
      </c>
      <c r="F5091">
        <v>2.5609999999999999</v>
      </c>
      <c r="G5091" s="2">
        <v>43466.418993055559</v>
      </c>
    </row>
    <row r="5092" spans="1:7" x14ac:dyDescent="0.25">
      <c r="A5092">
        <v>10</v>
      </c>
      <c r="B5092">
        <v>3</v>
      </c>
      <c r="C5092">
        <v>22</v>
      </c>
      <c r="D5092">
        <v>-1.409800674657405</v>
      </c>
      <c r="E5092">
        <v>1.9774670651376141</v>
      </c>
      <c r="F5092">
        <v>2.5609999999999999</v>
      </c>
      <c r="G5092" s="2">
        <v>43466.419004629628</v>
      </c>
    </row>
    <row r="5093" spans="1:7" x14ac:dyDescent="0.25">
      <c r="A5093">
        <v>10</v>
      </c>
      <c r="B5093">
        <v>3</v>
      </c>
      <c r="C5093">
        <v>23</v>
      </c>
      <c r="D5093">
        <v>-1.369195461911586</v>
      </c>
      <c r="E5093">
        <v>1.9440712186173239</v>
      </c>
      <c r="F5093">
        <v>2.4609999999999999</v>
      </c>
      <c r="G5093" s="2">
        <v>43466.419016203698</v>
      </c>
    </row>
    <row r="5094" spans="1:7" x14ac:dyDescent="0.25">
      <c r="A5094">
        <v>10</v>
      </c>
      <c r="B5094">
        <v>3</v>
      </c>
      <c r="C5094">
        <v>24</v>
      </c>
      <c r="D5094">
        <v>-1.3267445577268819</v>
      </c>
      <c r="E5094">
        <v>1.7770919817671791</v>
      </c>
      <c r="F5094">
        <v>2.4609999999999999</v>
      </c>
      <c r="G5094" s="2">
        <v>43466.419027777767</v>
      </c>
    </row>
    <row r="5095" spans="1:7" x14ac:dyDescent="0.25">
      <c r="A5095">
        <v>10</v>
      </c>
      <c r="B5095">
        <v>3</v>
      </c>
      <c r="C5095">
        <v>25</v>
      </c>
      <c r="D5095">
        <v>-1.245534132599333</v>
      </c>
      <c r="E5095">
        <v>1.701023663276954</v>
      </c>
      <c r="F5095">
        <v>2.4609999999999999</v>
      </c>
      <c r="G5095" s="2">
        <v>43466.419039351851</v>
      </c>
    </row>
    <row r="5096" spans="1:7" x14ac:dyDescent="0.25">
      <c r="A5096">
        <v>10</v>
      </c>
      <c r="B5096">
        <v>3</v>
      </c>
      <c r="C5096">
        <v>26</v>
      </c>
      <c r="D5096">
        <v>-1.0941874313539619</v>
      </c>
      <c r="E5096">
        <v>1.656495867208452</v>
      </c>
      <c r="F5096">
        <v>2.4609999999999999</v>
      </c>
      <c r="G5096" s="2">
        <v>43466.419050925928</v>
      </c>
    </row>
    <row r="5097" spans="1:7" x14ac:dyDescent="0.25">
      <c r="A5097">
        <v>10</v>
      </c>
      <c r="B5097">
        <v>3</v>
      </c>
      <c r="C5097">
        <v>27</v>
      </c>
      <c r="D5097">
        <v>-1.1237184950953429</v>
      </c>
      <c r="E5097">
        <v>1.561874299943282</v>
      </c>
      <c r="F5097">
        <v>2.4609999999999999</v>
      </c>
      <c r="G5097" s="2">
        <v>43466.419062499997</v>
      </c>
    </row>
    <row r="5098" spans="1:7" x14ac:dyDescent="0.25">
      <c r="A5098">
        <v>10</v>
      </c>
      <c r="B5098">
        <v>3</v>
      </c>
      <c r="C5098">
        <v>28</v>
      </c>
      <c r="D5098">
        <v>-1.0554279100629571</v>
      </c>
      <c r="E5098">
        <v>1.6212446951733639</v>
      </c>
      <c r="F5098">
        <v>2.4609999999999999</v>
      </c>
      <c r="G5098" s="2">
        <v>43466.419074074067</v>
      </c>
    </row>
    <row r="5099" spans="1:7" x14ac:dyDescent="0.25">
      <c r="A5099">
        <v>10</v>
      </c>
      <c r="B5099">
        <v>3</v>
      </c>
      <c r="C5099">
        <v>29</v>
      </c>
      <c r="D5099">
        <v>-1.011131314453535</v>
      </c>
      <c r="E5099">
        <v>1.7399854849254111</v>
      </c>
      <c r="F5099">
        <v>2.4609999999999999</v>
      </c>
      <c r="G5099" s="2">
        <v>43466.419085648151</v>
      </c>
    </row>
    <row r="5100" spans="1:7" x14ac:dyDescent="0.25">
      <c r="A5100">
        <v>10</v>
      </c>
      <c r="B5100">
        <v>3</v>
      </c>
      <c r="C5100">
        <v>30</v>
      </c>
      <c r="D5100">
        <v>-0.93176658114486399</v>
      </c>
      <c r="E5100">
        <v>1.968190441104207</v>
      </c>
      <c r="F5100">
        <v>2.3610000000000002</v>
      </c>
      <c r="G5100" s="2">
        <v>43466.41909722222</v>
      </c>
    </row>
    <row r="5101" spans="1:7" x14ac:dyDescent="0.25">
      <c r="A5101">
        <v>10</v>
      </c>
      <c r="B5101">
        <v>3</v>
      </c>
      <c r="C5101">
        <v>31</v>
      </c>
      <c r="D5101">
        <v>-0.89669844274047317</v>
      </c>
      <c r="E5101">
        <v>2.131459027632872</v>
      </c>
      <c r="F5101">
        <v>2.3610000000000002</v>
      </c>
      <c r="G5101" s="2">
        <v>43466.419108796297</v>
      </c>
    </row>
    <row r="5102" spans="1:7" x14ac:dyDescent="0.25">
      <c r="A5102">
        <v>10</v>
      </c>
      <c r="B5102">
        <v>3</v>
      </c>
      <c r="C5102">
        <v>32</v>
      </c>
      <c r="D5102">
        <v>-0.91330966639907496</v>
      </c>
      <c r="E5102">
        <v>2.2594764428345639</v>
      </c>
      <c r="F5102">
        <v>2.3610000000000002</v>
      </c>
      <c r="G5102" s="2">
        <v>43466.419120370367</v>
      </c>
    </row>
    <row r="5103" spans="1:7" x14ac:dyDescent="0.25">
      <c r="A5103">
        <v>10</v>
      </c>
      <c r="B5103">
        <v>3</v>
      </c>
      <c r="C5103">
        <v>33</v>
      </c>
      <c r="D5103">
        <v>-0.82102509232018361</v>
      </c>
      <c r="E5103">
        <v>2.3652299589398318</v>
      </c>
      <c r="F5103">
        <v>2.3610000000000002</v>
      </c>
      <c r="G5103" s="2">
        <v>43466.419131944444</v>
      </c>
    </row>
    <row r="5104" spans="1:7" x14ac:dyDescent="0.25">
      <c r="A5104">
        <v>10</v>
      </c>
      <c r="B5104">
        <v>3</v>
      </c>
      <c r="C5104">
        <v>34</v>
      </c>
      <c r="D5104">
        <v>-0.77672849707661962</v>
      </c>
      <c r="E5104">
        <v>2.3782172318784971</v>
      </c>
      <c r="F5104">
        <v>2.3610000000000002</v>
      </c>
      <c r="G5104" s="2">
        <v>43466.41914351852</v>
      </c>
    </row>
    <row r="5105" spans="1:7" x14ac:dyDescent="0.25">
      <c r="A5105">
        <v>10</v>
      </c>
      <c r="B5105">
        <v>3</v>
      </c>
      <c r="C5105">
        <v>35</v>
      </c>
      <c r="D5105">
        <v>-0.82656216663859672</v>
      </c>
      <c r="E5105">
        <v>2.326268137291378</v>
      </c>
      <c r="F5105">
        <v>2.3610000000000002</v>
      </c>
      <c r="G5105" s="2">
        <v>43466.41915509259</v>
      </c>
    </row>
    <row r="5106" spans="1:7" x14ac:dyDescent="0.25">
      <c r="A5106">
        <v>10</v>
      </c>
      <c r="B5106">
        <v>3</v>
      </c>
      <c r="C5106">
        <v>36</v>
      </c>
      <c r="D5106">
        <v>-0.95945195309037556</v>
      </c>
      <c r="E5106">
        <v>2.246489168479668</v>
      </c>
      <c r="F5106">
        <v>2.4609999999999999</v>
      </c>
      <c r="G5106" s="2">
        <v>43466.419166666667</v>
      </c>
    </row>
    <row r="5107" spans="1:7" x14ac:dyDescent="0.25">
      <c r="A5107">
        <v>10</v>
      </c>
      <c r="B5107">
        <v>3</v>
      </c>
      <c r="C5107">
        <v>37</v>
      </c>
      <c r="D5107">
        <v>-1.073884824812293</v>
      </c>
      <c r="E5107">
        <v>2.244633842964868</v>
      </c>
      <c r="F5107">
        <v>2.4609999999999999</v>
      </c>
      <c r="G5107" s="2">
        <v>43466.419178240743</v>
      </c>
    </row>
    <row r="5108" spans="1:7" x14ac:dyDescent="0.25">
      <c r="A5108">
        <v>10</v>
      </c>
      <c r="B5108">
        <v>3</v>
      </c>
      <c r="C5108">
        <v>38</v>
      </c>
      <c r="D5108">
        <v>-1.1753978564691301</v>
      </c>
      <c r="E5108">
        <v>2.263187092447926</v>
      </c>
      <c r="F5108">
        <v>2.4609999999999999</v>
      </c>
      <c r="G5108" s="2">
        <v>43466.419189814813</v>
      </c>
    </row>
    <row r="5109" spans="1:7" x14ac:dyDescent="0.25">
      <c r="A5109">
        <v>10</v>
      </c>
      <c r="B5109">
        <v>3</v>
      </c>
      <c r="C5109">
        <v>39</v>
      </c>
      <c r="D5109">
        <v>-1.245534132599333</v>
      </c>
      <c r="E5109">
        <v>2.3244128117765732</v>
      </c>
      <c r="F5109">
        <v>2.4609999999999999</v>
      </c>
      <c r="G5109" s="2">
        <v>43466.41920138889</v>
      </c>
    </row>
    <row r="5110" spans="1:7" x14ac:dyDescent="0.25">
      <c r="A5110">
        <v>10</v>
      </c>
      <c r="B5110">
        <v>3</v>
      </c>
      <c r="C5110">
        <v>40</v>
      </c>
      <c r="D5110">
        <v>-1.245534132599333</v>
      </c>
      <c r="E5110">
        <v>2.3392554109381511</v>
      </c>
      <c r="F5110">
        <v>2.4609999999999999</v>
      </c>
      <c r="G5110" s="2">
        <v>43466.419212962966</v>
      </c>
    </row>
    <row r="5111" spans="1:7" x14ac:dyDescent="0.25">
      <c r="A5111">
        <v>10</v>
      </c>
      <c r="B5111">
        <v>3</v>
      </c>
      <c r="C5111">
        <v>41</v>
      </c>
      <c r="D5111">
        <v>-1.2270772178464591</v>
      </c>
      <c r="E5111">
        <v>2.3429660605515168</v>
      </c>
      <c r="F5111">
        <v>2.4609999999999999</v>
      </c>
      <c r="G5111" s="2">
        <v>43466.419224537043</v>
      </c>
    </row>
    <row r="5112" spans="1:7" x14ac:dyDescent="0.25">
      <c r="A5112">
        <v>10</v>
      </c>
      <c r="B5112">
        <v>3</v>
      </c>
      <c r="C5112">
        <v>42</v>
      </c>
      <c r="D5112">
        <v>-1.2012375369810639</v>
      </c>
      <c r="E5112">
        <v>2.3262681372913718</v>
      </c>
      <c r="F5112">
        <v>2.4609999999999999</v>
      </c>
      <c r="G5112" s="2">
        <v>43466.419236111113</v>
      </c>
    </row>
    <row r="5113" spans="1:7" x14ac:dyDescent="0.25">
      <c r="A5113">
        <v>10</v>
      </c>
      <c r="B5113">
        <v>3</v>
      </c>
      <c r="C5113">
        <v>43</v>
      </c>
      <c r="D5113">
        <v>-1.1329469526467399</v>
      </c>
      <c r="E5113">
        <v>2.359663983811664</v>
      </c>
      <c r="F5113">
        <v>2.4609999999999999</v>
      </c>
      <c r="G5113" s="2">
        <v>43466.419247685182</v>
      </c>
    </row>
    <row r="5114" spans="1:7" x14ac:dyDescent="0.25">
      <c r="A5114">
        <v>10</v>
      </c>
      <c r="B5114">
        <v>3</v>
      </c>
      <c r="C5114">
        <v>44</v>
      </c>
      <c r="D5114">
        <v>-1.0775762076918221</v>
      </c>
      <c r="E5114">
        <v>2.49324737272529</v>
      </c>
      <c r="F5114">
        <v>2.4609999999999999</v>
      </c>
      <c r="G5114" s="2">
        <v>43466.419259259259</v>
      </c>
    </row>
    <row r="5115" spans="1:7" x14ac:dyDescent="0.25">
      <c r="A5115">
        <v>10</v>
      </c>
      <c r="B5115">
        <v>3</v>
      </c>
      <c r="C5115">
        <v>45</v>
      </c>
      <c r="D5115">
        <v>-1.1163357289828211</v>
      </c>
      <c r="E5115">
        <v>2.610132838378767</v>
      </c>
      <c r="F5115">
        <v>2.3610000000000002</v>
      </c>
      <c r="G5115" s="2">
        <v>43466.419270833343</v>
      </c>
    </row>
    <row r="5116" spans="1:7" x14ac:dyDescent="0.25">
      <c r="A5116">
        <v>10</v>
      </c>
      <c r="B5116">
        <v>3</v>
      </c>
      <c r="C5116">
        <v>46</v>
      </c>
      <c r="D5116">
        <v>-1.096033123146301</v>
      </c>
      <c r="E5116">
        <v>2.6602266095754352</v>
      </c>
      <c r="F5116">
        <v>2.4609999999999999</v>
      </c>
      <c r="G5116" s="2">
        <v>43466.419282407413</v>
      </c>
    </row>
    <row r="5117" spans="1:7" x14ac:dyDescent="0.25">
      <c r="A5117">
        <v>10</v>
      </c>
      <c r="B5117">
        <v>3</v>
      </c>
      <c r="C5117">
        <v>47</v>
      </c>
      <c r="D5117">
        <v>-1.2141573777654451</v>
      </c>
      <c r="E5117">
        <v>2.751137526519122</v>
      </c>
      <c r="F5117">
        <v>2.4609999999999999</v>
      </c>
      <c r="G5117" s="2">
        <v>43466.419293981482</v>
      </c>
    </row>
    <row r="5118" spans="1:7" x14ac:dyDescent="0.25">
      <c r="A5118">
        <v>10</v>
      </c>
      <c r="B5118">
        <v>3</v>
      </c>
      <c r="C5118">
        <v>48</v>
      </c>
      <c r="D5118">
        <v>-1.2473798243898899</v>
      </c>
      <c r="E5118">
        <v>2.777112074520796</v>
      </c>
      <c r="F5118">
        <v>2.4609999999999999</v>
      </c>
      <c r="G5118" s="2">
        <v>43466.419305555559</v>
      </c>
    </row>
    <row r="5119" spans="1:7" x14ac:dyDescent="0.25">
      <c r="A5119">
        <v>10</v>
      </c>
      <c r="B5119">
        <v>3</v>
      </c>
      <c r="C5119">
        <v>49</v>
      </c>
      <c r="D5119">
        <v>-1.22154014352628</v>
      </c>
      <c r="E5119">
        <v>2.812363246555885</v>
      </c>
      <c r="F5119">
        <v>2.4609999999999999</v>
      </c>
      <c r="G5119" s="2">
        <v>43466.419317129628</v>
      </c>
    </row>
    <row r="5120" spans="1:7" x14ac:dyDescent="0.25">
      <c r="A5120">
        <v>10</v>
      </c>
      <c r="B5120">
        <v>3</v>
      </c>
      <c r="C5120">
        <v>50</v>
      </c>
      <c r="D5120">
        <v>-1.182780622228184</v>
      </c>
      <c r="E5120">
        <v>2.8717336417859669</v>
      </c>
      <c r="F5120">
        <v>2.4609999999999999</v>
      </c>
      <c r="G5120" s="2">
        <v>43466.419328703712</v>
      </c>
    </row>
    <row r="5121" spans="1:7" x14ac:dyDescent="0.25">
      <c r="A5121">
        <v>10</v>
      </c>
      <c r="B5121">
        <v>3</v>
      </c>
      <c r="C5121">
        <v>51</v>
      </c>
      <c r="D5121">
        <v>-1.0646563676125751</v>
      </c>
      <c r="E5121">
        <v>2.9496572857909942</v>
      </c>
      <c r="F5121">
        <v>2.4609999999999999</v>
      </c>
      <c r="G5121" s="2">
        <v>43466.419340277767</v>
      </c>
    </row>
    <row r="5122" spans="1:7" x14ac:dyDescent="0.25">
      <c r="A5122">
        <v>10</v>
      </c>
      <c r="B5122">
        <v>3</v>
      </c>
      <c r="C5122">
        <v>52</v>
      </c>
      <c r="D5122">
        <v>-1.007439931574003</v>
      </c>
      <c r="E5122">
        <v>3.0758193754778889</v>
      </c>
      <c r="F5122">
        <v>2.4609999999999999</v>
      </c>
      <c r="G5122" s="2">
        <v>43466.419351851851</v>
      </c>
    </row>
    <row r="5123" spans="1:7" x14ac:dyDescent="0.25">
      <c r="A5123">
        <v>10</v>
      </c>
      <c r="B5123">
        <v>3</v>
      </c>
      <c r="C5123">
        <v>53</v>
      </c>
      <c r="D5123">
        <v>-0.98898301682644085</v>
      </c>
      <c r="E5123">
        <v>3.1704409427430589</v>
      </c>
      <c r="F5123">
        <v>2.4609999999999999</v>
      </c>
      <c r="G5123" s="2">
        <v>43466.419363425928</v>
      </c>
    </row>
    <row r="5124" spans="1:7" x14ac:dyDescent="0.25">
      <c r="A5124">
        <v>10</v>
      </c>
      <c r="B5124">
        <v>3</v>
      </c>
      <c r="C5124">
        <v>54</v>
      </c>
      <c r="D5124">
        <v>-1.001902857255595</v>
      </c>
      <c r="E5124">
        <v>3.2038367892633501</v>
      </c>
      <c r="F5124">
        <v>2.4609999999999999</v>
      </c>
      <c r="G5124" s="2">
        <v>43466.419374999998</v>
      </c>
    </row>
    <row r="5125" spans="1:7" x14ac:dyDescent="0.25">
      <c r="A5125">
        <v>10</v>
      </c>
      <c r="B5125">
        <v>3</v>
      </c>
      <c r="C5125">
        <v>55</v>
      </c>
      <c r="D5125">
        <v>-1.0055942404868119</v>
      </c>
      <c r="E5125">
        <v>3.2149687381034471</v>
      </c>
      <c r="F5125">
        <v>2.4609999999999999</v>
      </c>
      <c r="G5125" s="2">
        <v>43466.419386574067</v>
      </c>
    </row>
    <row r="5126" spans="1:7" x14ac:dyDescent="0.25">
      <c r="A5126">
        <v>10</v>
      </c>
      <c r="B5126">
        <v>3</v>
      </c>
      <c r="C5126">
        <v>56</v>
      </c>
      <c r="D5126">
        <v>-0.99267439970597326</v>
      </c>
      <c r="E5126">
        <v>3.3225775797235122</v>
      </c>
      <c r="F5126">
        <v>2.5609999999999999</v>
      </c>
      <c r="G5126" s="2">
        <v>43466.419398148151</v>
      </c>
    </row>
    <row r="5127" spans="1:7" x14ac:dyDescent="0.25">
      <c r="A5127">
        <v>10</v>
      </c>
      <c r="B5127">
        <v>3</v>
      </c>
      <c r="C5127">
        <v>57</v>
      </c>
      <c r="D5127">
        <v>-1.0000571661684039</v>
      </c>
      <c r="E5127">
        <v>3.3578287517586012</v>
      </c>
      <c r="F5127">
        <v>2.5609999999999999</v>
      </c>
      <c r="G5127" s="2">
        <v>43466.419409722221</v>
      </c>
    </row>
    <row r="5128" spans="1:7" x14ac:dyDescent="0.25">
      <c r="A5128">
        <v>10</v>
      </c>
      <c r="B5128">
        <v>3</v>
      </c>
      <c r="C5128">
        <v>58</v>
      </c>
      <c r="D5128">
        <v>-0.99821147437784519</v>
      </c>
      <c r="E5128">
        <v>3.3448414774037061</v>
      </c>
      <c r="F5128">
        <v>2.5609999999999999</v>
      </c>
      <c r="G5128" s="2">
        <v>43466.419421296298</v>
      </c>
    </row>
    <row r="5129" spans="1:7" x14ac:dyDescent="0.25">
      <c r="A5129">
        <v>10</v>
      </c>
      <c r="B5129">
        <v>3</v>
      </c>
      <c r="C5129">
        <v>59</v>
      </c>
      <c r="D5129">
        <v>-1.016668389125406</v>
      </c>
      <c r="E5129">
        <v>3.3392755029836572</v>
      </c>
      <c r="F5129">
        <v>2.5609999999999999</v>
      </c>
      <c r="G5129" s="2">
        <v>43466.419432870367</v>
      </c>
    </row>
    <row r="5130" spans="1:7" x14ac:dyDescent="0.25">
      <c r="A5130">
        <v>10</v>
      </c>
      <c r="B5130">
        <v>4</v>
      </c>
      <c r="C5130">
        <v>0</v>
      </c>
      <c r="D5130">
        <v>-0.9963657832888716</v>
      </c>
      <c r="E5130">
        <v>3.3838032990521598</v>
      </c>
      <c r="F5130">
        <v>2.661</v>
      </c>
      <c r="G5130" s="2">
        <v>43466.419444444437</v>
      </c>
    </row>
    <row r="5131" spans="1:7" x14ac:dyDescent="0.25">
      <c r="A5131">
        <v>10</v>
      </c>
      <c r="B5131">
        <v>4</v>
      </c>
      <c r="C5131">
        <v>1</v>
      </c>
      <c r="D5131">
        <v>-1.0461994528632399</v>
      </c>
      <c r="E5131">
        <v>3.53779526154741</v>
      </c>
      <c r="F5131">
        <v>2.661</v>
      </c>
      <c r="G5131" s="2">
        <v>43466.419456018521</v>
      </c>
    </row>
    <row r="5132" spans="1:7" x14ac:dyDescent="0.25">
      <c r="A5132">
        <v>10</v>
      </c>
      <c r="B5132">
        <v>4</v>
      </c>
      <c r="C5132">
        <v>2</v>
      </c>
      <c r="D5132">
        <v>-1.007439931574003</v>
      </c>
      <c r="E5132">
        <v>3.671378650461036</v>
      </c>
      <c r="F5132">
        <v>2.661</v>
      </c>
      <c r="G5132" s="2">
        <v>43466.41946759259</v>
      </c>
    </row>
    <row r="5133" spans="1:7" x14ac:dyDescent="0.25">
      <c r="A5133">
        <v>10</v>
      </c>
      <c r="B5133">
        <v>4</v>
      </c>
      <c r="C5133">
        <v>3</v>
      </c>
      <c r="D5133">
        <v>-0.92253812359523801</v>
      </c>
      <c r="E5133">
        <v>3.8086726896961429</v>
      </c>
      <c r="F5133">
        <v>2.7610000000000001</v>
      </c>
      <c r="G5133" s="2">
        <v>43466.419479166667</v>
      </c>
    </row>
    <row r="5134" spans="1:7" x14ac:dyDescent="0.25">
      <c r="A5134">
        <v>10</v>
      </c>
      <c r="B5134">
        <v>4</v>
      </c>
      <c r="C5134">
        <v>4</v>
      </c>
      <c r="D5134">
        <v>-0.81733370944242778</v>
      </c>
      <c r="E5134">
        <v>3.8736090586381602</v>
      </c>
      <c r="F5134">
        <v>2.8610000000000002</v>
      </c>
      <c r="G5134" s="2">
        <v>43466.419490740736</v>
      </c>
    </row>
    <row r="5135" spans="1:7" x14ac:dyDescent="0.25">
      <c r="A5135">
        <v>10</v>
      </c>
      <c r="B5135">
        <v>4</v>
      </c>
      <c r="C5135">
        <v>5</v>
      </c>
      <c r="D5135">
        <v>-0.80256817757615995</v>
      </c>
      <c r="E5135">
        <v>3.9051495817679989</v>
      </c>
      <c r="F5135">
        <v>2.8610000000000002</v>
      </c>
      <c r="G5135" s="2">
        <v>43466.419502314813</v>
      </c>
    </row>
    <row r="5136" spans="1:7" x14ac:dyDescent="0.25">
      <c r="A5136">
        <v>10</v>
      </c>
      <c r="B5136">
        <v>4</v>
      </c>
      <c r="C5136">
        <v>6</v>
      </c>
      <c r="D5136">
        <v>-0.82840785842915921</v>
      </c>
      <c r="E5136">
        <v>3.910715555479932</v>
      </c>
      <c r="F5136">
        <v>2.8610000000000002</v>
      </c>
      <c r="G5136" s="2">
        <v>43466.41951388889</v>
      </c>
    </row>
    <row r="5137" spans="1:7" x14ac:dyDescent="0.25">
      <c r="A5137">
        <v>10</v>
      </c>
      <c r="B5137">
        <v>4</v>
      </c>
      <c r="C5137">
        <v>7</v>
      </c>
      <c r="D5137">
        <v>-0.87455014511514417</v>
      </c>
      <c r="E5137">
        <v>3.8977282825412658</v>
      </c>
      <c r="F5137">
        <v>2.8610000000000002</v>
      </c>
      <c r="G5137" s="2">
        <v>43466.419525462959</v>
      </c>
    </row>
    <row r="5138" spans="1:7" x14ac:dyDescent="0.25">
      <c r="A5138">
        <v>10</v>
      </c>
      <c r="B5138">
        <v>4</v>
      </c>
      <c r="C5138">
        <v>8</v>
      </c>
      <c r="D5138">
        <v>-0.95391487877196612</v>
      </c>
      <c r="E5138">
        <v>3.8847410081863689</v>
      </c>
      <c r="F5138">
        <v>2.8610000000000002</v>
      </c>
      <c r="G5138" s="2">
        <v>43466.419537037043</v>
      </c>
    </row>
    <row r="5139" spans="1:7" x14ac:dyDescent="0.25">
      <c r="A5139">
        <v>10</v>
      </c>
      <c r="B5139">
        <v>4</v>
      </c>
      <c r="C5139">
        <v>9</v>
      </c>
      <c r="D5139">
        <v>-0.93361227258552137</v>
      </c>
      <c r="E5139">
        <v>3.888451657799735</v>
      </c>
      <c r="F5139">
        <v>2.8610000000000002</v>
      </c>
      <c r="G5139" s="2">
        <v>43466.419548611113</v>
      </c>
    </row>
    <row r="5140" spans="1:7" x14ac:dyDescent="0.25">
      <c r="A5140">
        <v>10</v>
      </c>
      <c r="B5140">
        <v>4</v>
      </c>
      <c r="C5140">
        <v>10</v>
      </c>
      <c r="D5140">
        <v>-0.92992088935430528</v>
      </c>
      <c r="E5140">
        <v>3.8494898361512808</v>
      </c>
      <c r="F5140">
        <v>2.8610000000000002</v>
      </c>
      <c r="G5140" s="2">
        <v>43466.419560185182</v>
      </c>
    </row>
    <row r="5141" spans="1:7" x14ac:dyDescent="0.25">
      <c r="A5141">
        <v>10</v>
      </c>
      <c r="B5141">
        <v>4</v>
      </c>
      <c r="C5141">
        <v>11</v>
      </c>
      <c r="D5141">
        <v>-0.82840785842915921</v>
      </c>
      <c r="E5141">
        <v>3.8754643841529579</v>
      </c>
      <c r="F5141">
        <v>3.0609999999999999</v>
      </c>
      <c r="G5141" s="2">
        <v>43466.419571759259</v>
      </c>
    </row>
    <row r="5142" spans="1:7" x14ac:dyDescent="0.25">
      <c r="A5142">
        <v>10</v>
      </c>
      <c r="B5142">
        <v>4</v>
      </c>
      <c r="C5142">
        <v>12</v>
      </c>
      <c r="D5142">
        <v>-0.62169041268146041</v>
      </c>
      <c r="E5142">
        <v>4.1129459643651707</v>
      </c>
      <c r="F5142">
        <v>3.161</v>
      </c>
      <c r="G5142" s="2">
        <v>43466.419583333343</v>
      </c>
    </row>
    <row r="5143" spans="1:7" x14ac:dyDescent="0.25">
      <c r="A5143">
        <v>10</v>
      </c>
      <c r="B5143">
        <v>4</v>
      </c>
      <c r="C5143">
        <v>13</v>
      </c>
      <c r="D5143">
        <v>-0.55524551947858358</v>
      </c>
      <c r="E5143">
        <v>4.2057122061155434</v>
      </c>
      <c r="F5143">
        <v>3.161</v>
      </c>
      <c r="G5143" s="2">
        <v>43466.419594907413</v>
      </c>
    </row>
    <row r="5144" spans="1:7" x14ac:dyDescent="0.25">
      <c r="A5144">
        <v>10</v>
      </c>
      <c r="B5144">
        <v>4</v>
      </c>
      <c r="C5144">
        <v>14</v>
      </c>
      <c r="D5144">
        <v>-0.47957216873670738</v>
      </c>
      <c r="E5144">
        <v>4.2483846780854808</v>
      </c>
      <c r="F5144">
        <v>3.161</v>
      </c>
      <c r="G5144" s="2">
        <v>43466.419606481482</v>
      </c>
    </row>
    <row r="5145" spans="1:7" x14ac:dyDescent="0.25">
      <c r="A5145">
        <v>10</v>
      </c>
      <c r="B5145">
        <v>4</v>
      </c>
      <c r="C5145">
        <v>15</v>
      </c>
      <c r="D5145">
        <v>-0.49987477526421348</v>
      </c>
      <c r="E5145">
        <v>4.2762145508938394</v>
      </c>
      <c r="F5145">
        <v>3.161</v>
      </c>
      <c r="G5145" s="2">
        <v>43466.419618055559</v>
      </c>
    </row>
    <row r="5146" spans="1:7" x14ac:dyDescent="0.25">
      <c r="A5146">
        <v>10</v>
      </c>
      <c r="B5146">
        <v>4</v>
      </c>
      <c r="C5146">
        <v>16</v>
      </c>
      <c r="D5146">
        <v>-0.52571445575667797</v>
      </c>
      <c r="E5146">
        <v>4.3263083213823892</v>
      </c>
      <c r="F5146">
        <v>3.161</v>
      </c>
      <c r="G5146" s="2">
        <v>43466.419629629629</v>
      </c>
    </row>
    <row r="5147" spans="1:7" x14ac:dyDescent="0.25">
      <c r="A5147">
        <v>10</v>
      </c>
      <c r="B5147">
        <v>4</v>
      </c>
      <c r="C5147">
        <v>17</v>
      </c>
      <c r="D5147">
        <v>-0.52940583898612503</v>
      </c>
      <c r="E5147">
        <v>4.3467168949640156</v>
      </c>
      <c r="F5147">
        <v>3.2610000000000001</v>
      </c>
      <c r="G5147" s="2">
        <v>43466.419641203713</v>
      </c>
    </row>
    <row r="5148" spans="1:7" x14ac:dyDescent="0.25">
      <c r="A5148">
        <v>10</v>
      </c>
      <c r="B5148">
        <v>4</v>
      </c>
      <c r="C5148">
        <v>18</v>
      </c>
      <c r="D5148">
        <v>-0.51648599821058727</v>
      </c>
      <c r="E5148">
        <v>4.3225976717690244</v>
      </c>
      <c r="F5148">
        <v>3.2610000000000001</v>
      </c>
      <c r="G5148" s="2">
        <v>43466.419652777768</v>
      </c>
    </row>
    <row r="5149" spans="1:7" x14ac:dyDescent="0.25">
      <c r="A5149">
        <v>10</v>
      </c>
      <c r="B5149">
        <v>4</v>
      </c>
      <c r="C5149">
        <v>19</v>
      </c>
      <c r="D5149">
        <v>-0.56078259379522732</v>
      </c>
      <c r="E5149">
        <v>4.3244529965757046</v>
      </c>
      <c r="F5149">
        <v>3.2610000000000001</v>
      </c>
      <c r="G5149" s="2">
        <v>43466.419664351852</v>
      </c>
    </row>
    <row r="5150" spans="1:7" x14ac:dyDescent="0.25">
      <c r="A5150">
        <v>10</v>
      </c>
      <c r="B5150">
        <v>4</v>
      </c>
      <c r="C5150">
        <v>20</v>
      </c>
      <c r="D5150">
        <v>-0.51464030712516928</v>
      </c>
      <c r="E5150">
        <v>4.4023766405807319</v>
      </c>
      <c r="F5150">
        <v>3.2610000000000001</v>
      </c>
      <c r="G5150" s="2">
        <v>43466.419675925928</v>
      </c>
    </row>
    <row r="5151" spans="1:7" x14ac:dyDescent="0.25">
      <c r="A5151">
        <v>10</v>
      </c>
      <c r="B5151">
        <v>4</v>
      </c>
      <c r="C5151">
        <v>21</v>
      </c>
      <c r="D5151">
        <v>-0.51648599821058727</v>
      </c>
      <c r="E5151">
        <v>4.3931000158392024</v>
      </c>
      <c r="F5151">
        <v>3.2610000000000001</v>
      </c>
      <c r="G5151" s="2">
        <v>43466.419687499998</v>
      </c>
    </row>
    <row r="5152" spans="1:7" x14ac:dyDescent="0.25">
      <c r="A5152">
        <v>10</v>
      </c>
      <c r="B5152">
        <v>4</v>
      </c>
      <c r="C5152">
        <v>22</v>
      </c>
      <c r="D5152">
        <v>-0.5423256790565123</v>
      </c>
      <c r="E5152">
        <v>4.339295595029169</v>
      </c>
      <c r="F5152">
        <v>3.2610000000000001</v>
      </c>
      <c r="G5152" s="2">
        <v>43466.419699074067</v>
      </c>
    </row>
    <row r="5153" spans="1:7" x14ac:dyDescent="0.25">
      <c r="A5153">
        <v>10</v>
      </c>
      <c r="B5153">
        <v>4</v>
      </c>
      <c r="C5153">
        <v>23</v>
      </c>
      <c r="D5153">
        <v>-0.54417137084707867</v>
      </c>
      <c r="E5153">
        <v>4.3244529965757064</v>
      </c>
      <c r="F5153">
        <v>3.2610000000000001</v>
      </c>
      <c r="G5153" s="2">
        <v>43466.419710648152</v>
      </c>
    </row>
    <row r="5154" spans="1:7" x14ac:dyDescent="0.25">
      <c r="A5154">
        <v>10</v>
      </c>
      <c r="B5154">
        <v>4</v>
      </c>
      <c r="C5154">
        <v>24</v>
      </c>
      <c r="D5154">
        <v>-0.53863429617875114</v>
      </c>
      <c r="E5154">
        <v>4.3170316973489751</v>
      </c>
      <c r="F5154">
        <v>3.7610000000000001</v>
      </c>
      <c r="G5154" s="2">
        <v>43466.419722222221</v>
      </c>
    </row>
    <row r="5155" spans="1:7" x14ac:dyDescent="0.25">
      <c r="A5155">
        <v>10</v>
      </c>
      <c r="B5155">
        <v>4</v>
      </c>
      <c r="C5155">
        <v>25</v>
      </c>
      <c r="D5155">
        <v>-0.54047998761763183</v>
      </c>
      <c r="E5155">
        <v>4.2892018245406174</v>
      </c>
      <c r="F5155">
        <v>4.0609999999999999</v>
      </c>
      <c r="G5155" s="2">
        <v>43466.419733796298</v>
      </c>
    </row>
    <row r="5156" spans="1:7" x14ac:dyDescent="0.25">
      <c r="A5156">
        <v>10</v>
      </c>
      <c r="B5156">
        <v>4</v>
      </c>
      <c r="C5156">
        <v>26</v>
      </c>
      <c r="D5156">
        <v>-0.55155413660082253</v>
      </c>
      <c r="E5156">
        <v>4.2613719517322588</v>
      </c>
      <c r="F5156">
        <v>4.3609999999999998</v>
      </c>
      <c r="G5156" s="2">
        <v>43466.419745370367</v>
      </c>
    </row>
    <row r="5157" spans="1:7" x14ac:dyDescent="0.25">
      <c r="A5157">
        <v>10</v>
      </c>
      <c r="B5157">
        <v>4</v>
      </c>
      <c r="C5157">
        <v>27</v>
      </c>
      <c r="D5157">
        <v>-0.5423256790565123</v>
      </c>
      <c r="E5157">
        <v>4.2409633788587486</v>
      </c>
      <c r="F5157">
        <v>4.5610000000000008</v>
      </c>
      <c r="G5157" s="2">
        <v>43466.419756944437</v>
      </c>
    </row>
    <row r="5158" spans="1:7" x14ac:dyDescent="0.25">
      <c r="A5158">
        <v>10</v>
      </c>
      <c r="B5158">
        <v>4</v>
      </c>
      <c r="C5158">
        <v>28</v>
      </c>
      <c r="D5158">
        <v>-0.5423256790565123</v>
      </c>
      <c r="E5158">
        <v>4.2316867548253354</v>
      </c>
      <c r="F5158">
        <v>4.7610000000000001</v>
      </c>
      <c r="G5158" s="2">
        <v>43466.419768518521</v>
      </c>
    </row>
    <row r="5159" spans="1:7" x14ac:dyDescent="0.25">
      <c r="A5159">
        <v>10</v>
      </c>
      <c r="B5159">
        <v>4</v>
      </c>
      <c r="C5159">
        <v>29</v>
      </c>
      <c r="D5159">
        <v>-0.50910323245684175</v>
      </c>
      <c r="E5159">
        <v>4.2279761045038544</v>
      </c>
      <c r="F5159">
        <v>4.9609999999999994</v>
      </c>
      <c r="G5159" s="2">
        <v>43466.41978009259</v>
      </c>
    </row>
    <row r="5160" spans="1:7" x14ac:dyDescent="0.25">
      <c r="A5160">
        <v>10</v>
      </c>
      <c r="B5160">
        <v>4</v>
      </c>
      <c r="C5160">
        <v>30</v>
      </c>
      <c r="D5160">
        <v>-0.46296094579032993</v>
      </c>
      <c r="E5160">
        <v>4.233542078923902</v>
      </c>
      <c r="F5160">
        <v>5.1609999999999996</v>
      </c>
      <c r="G5160" s="2">
        <v>43466.419791666667</v>
      </c>
    </row>
    <row r="5161" spans="1:7" x14ac:dyDescent="0.25">
      <c r="A5161">
        <v>10</v>
      </c>
      <c r="B5161">
        <v>4</v>
      </c>
      <c r="C5161">
        <v>31</v>
      </c>
      <c r="D5161">
        <v>-0.45557817968311798</v>
      </c>
      <c r="E5161">
        <v>4.2261207796971707</v>
      </c>
      <c r="F5161">
        <v>5.4609999999999994</v>
      </c>
      <c r="G5161" s="2">
        <v>43466.419803240737</v>
      </c>
    </row>
    <row r="5162" spans="1:7" x14ac:dyDescent="0.25">
      <c r="A5162">
        <v>10</v>
      </c>
      <c r="B5162">
        <v>4</v>
      </c>
      <c r="C5162">
        <v>32</v>
      </c>
      <c r="D5162">
        <v>-0.4500411050165673</v>
      </c>
      <c r="E5162">
        <v>4.2205548052771222</v>
      </c>
      <c r="F5162">
        <v>5.7610000000000001</v>
      </c>
      <c r="G5162" s="2">
        <v>43466.419814814813</v>
      </c>
    </row>
    <row r="5163" spans="1:7" x14ac:dyDescent="0.25">
      <c r="A5163">
        <v>10</v>
      </c>
      <c r="B5163">
        <v>4</v>
      </c>
      <c r="C5163">
        <v>33</v>
      </c>
      <c r="D5163">
        <v>-0.39282466937039812</v>
      </c>
      <c r="E5163">
        <v>4.2391080540520676</v>
      </c>
      <c r="F5163">
        <v>6.2610000000000001</v>
      </c>
      <c r="G5163" s="2">
        <v>43466.41982638889</v>
      </c>
    </row>
    <row r="5164" spans="1:7" x14ac:dyDescent="0.25">
      <c r="A5164">
        <v>10</v>
      </c>
      <c r="B5164">
        <v>4</v>
      </c>
      <c r="C5164">
        <v>34</v>
      </c>
      <c r="D5164">
        <v>-0.37805913786467449</v>
      </c>
      <c r="E5164">
        <v>4.2372527285372694</v>
      </c>
      <c r="F5164">
        <v>6.7610000000000001</v>
      </c>
      <c r="G5164" s="2">
        <v>43466.41983796296</v>
      </c>
    </row>
    <row r="5165" spans="1:7" x14ac:dyDescent="0.25">
      <c r="A5165">
        <v>10</v>
      </c>
      <c r="B5165">
        <v>4</v>
      </c>
      <c r="C5165">
        <v>35</v>
      </c>
      <c r="D5165">
        <v>-0.22302105354032811</v>
      </c>
      <c r="E5165">
        <v>4.2409633788587513</v>
      </c>
      <c r="F5165">
        <v>7.0610000000000008</v>
      </c>
      <c r="G5165" s="2">
        <v>43466.419849537036</v>
      </c>
    </row>
    <row r="5166" spans="1:7" x14ac:dyDescent="0.25">
      <c r="A5166">
        <v>10</v>
      </c>
      <c r="B5166">
        <v>4</v>
      </c>
      <c r="C5166">
        <v>36</v>
      </c>
      <c r="D5166">
        <v>-0.2304038196439899</v>
      </c>
      <c r="E5166">
        <v>4.2168441556637593</v>
      </c>
      <c r="F5166">
        <v>7.4609999999999994</v>
      </c>
      <c r="G5166" s="2">
        <v>43466.419861111113</v>
      </c>
    </row>
    <row r="5167" spans="1:7" x14ac:dyDescent="0.25">
      <c r="A5167">
        <v>10</v>
      </c>
      <c r="B5167">
        <v>4</v>
      </c>
      <c r="C5167">
        <v>37</v>
      </c>
      <c r="D5167">
        <v>-0.21194690455889381</v>
      </c>
      <c r="E5167">
        <v>4.19458025727545</v>
      </c>
      <c r="F5167">
        <v>7.7610000000000001</v>
      </c>
      <c r="G5167" s="2">
        <v>43466.419872685183</v>
      </c>
    </row>
    <row r="5168" spans="1:7" x14ac:dyDescent="0.25">
      <c r="A5168">
        <v>10</v>
      </c>
      <c r="B5168">
        <v>4</v>
      </c>
      <c r="C5168">
        <v>38</v>
      </c>
      <c r="D5168">
        <v>-0.1750330750974036</v>
      </c>
      <c r="E5168">
        <v>4.1778823333071893</v>
      </c>
      <c r="F5168">
        <v>8.0609999999999999</v>
      </c>
      <c r="G5168" s="2">
        <v>43466.41988425926</v>
      </c>
    </row>
    <row r="5169" spans="1:7" x14ac:dyDescent="0.25">
      <c r="A5169">
        <v>10</v>
      </c>
      <c r="B5169">
        <v>4</v>
      </c>
      <c r="C5169">
        <v>39</v>
      </c>
      <c r="D5169">
        <v>-0.2101012131217882</v>
      </c>
      <c r="E5169">
        <v>4.1667503844670923</v>
      </c>
      <c r="F5169">
        <v>8.3609999999999989</v>
      </c>
      <c r="G5169" s="2">
        <v>43466.419895833344</v>
      </c>
    </row>
    <row r="5170" spans="1:7" x14ac:dyDescent="0.25">
      <c r="A5170">
        <v>10</v>
      </c>
      <c r="B5170">
        <v>4</v>
      </c>
      <c r="C5170">
        <v>40</v>
      </c>
      <c r="D5170">
        <v>-0.16580461755485179</v>
      </c>
      <c r="E5170">
        <v>4.170461034080458</v>
      </c>
      <c r="F5170">
        <v>8.6609999999999996</v>
      </c>
      <c r="G5170" s="2">
        <v>43466.419907407413</v>
      </c>
    </row>
    <row r="5171" spans="1:7" x14ac:dyDescent="0.25">
      <c r="A5171">
        <v>10</v>
      </c>
      <c r="B5171">
        <v>4</v>
      </c>
      <c r="C5171">
        <v>41</v>
      </c>
      <c r="D5171">
        <v>-0.19718137305671471</v>
      </c>
      <c r="E5171">
        <v>4.1556184356269954</v>
      </c>
      <c r="F5171">
        <v>8.8609999999999989</v>
      </c>
      <c r="G5171" s="2">
        <v>43466.419918981483</v>
      </c>
    </row>
    <row r="5172" spans="1:7" x14ac:dyDescent="0.25">
      <c r="A5172">
        <v>10</v>
      </c>
      <c r="B5172">
        <v>4</v>
      </c>
      <c r="C5172">
        <v>42</v>
      </c>
      <c r="D5172">
        <v>-0.20640983024579829</v>
      </c>
      <c r="E5172">
        <v>4.1500524612069469</v>
      </c>
      <c r="F5172">
        <v>8.9609999999999985</v>
      </c>
      <c r="G5172" s="2">
        <v>43466.419930555552</v>
      </c>
    </row>
    <row r="5173" spans="1:7" x14ac:dyDescent="0.25">
      <c r="A5173">
        <v>10</v>
      </c>
      <c r="B5173">
        <v>4</v>
      </c>
      <c r="C5173">
        <v>43</v>
      </c>
      <c r="D5173">
        <v>-0.75273450766249006</v>
      </c>
      <c r="E5173">
        <v>3.8569111353780161</v>
      </c>
      <c r="F5173">
        <v>9.0609999999999999</v>
      </c>
      <c r="G5173" s="2">
        <v>43466.419942129629</v>
      </c>
    </row>
    <row r="5174" spans="1:7" x14ac:dyDescent="0.25">
      <c r="A5174">
        <v>10</v>
      </c>
      <c r="B5174">
        <v>4</v>
      </c>
      <c r="C5174">
        <v>44</v>
      </c>
      <c r="D5174">
        <v>-1.319361791966055</v>
      </c>
      <c r="E5174">
        <v>3.28361575807505</v>
      </c>
      <c r="F5174">
        <v>9.0609999999999999</v>
      </c>
      <c r="G5174" s="2">
        <v>43466.419953703713</v>
      </c>
    </row>
    <row r="5175" spans="1:7" x14ac:dyDescent="0.25">
      <c r="A5175">
        <v>10</v>
      </c>
      <c r="B5175">
        <v>4</v>
      </c>
      <c r="C5175">
        <v>45</v>
      </c>
      <c r="D5175">
        <v>-1.9819650333543051</v>
      </c>
      <c r="E5175">
        <v>3.359684076565252</v>
      </c>
      <c r="F5175">
        <v>9.0609999999999999</v>
      </c>
      <c r="G5175" s="2">
        <v>43466.419965277782</v>
      </c>
    </row>
    <row r="5176" spans="1:7" x14ac:dyDescent="0.25">
      <c r="A5176">
        <v>10</v>
      </c>
      <c r="B5176">
        <v>4</v>
      </c>
      <c r="C5176">
        <v>46</v>
      </c>
      <c r="D5176">
        <v>-2.5891975308928372</v>
      </c>
      <c r="E5176">
        <v>3.3262882286287039</v>
      </c>
      <c r="F5176">
        <v>9.0609999999999999</v>
      </c>
      <c r="G5176" s="2">
        <v>43466.419976851852</v>
      </c>
    </row>
    <row r="5177" spans="1:7" x14ac:dyDescent="0.25">
      <c r="A5177">
        <v>10</v>
      </c>
      <c r="B5177">
        <v>4</v>
      </c>
      <c r="C5177">
        <v>47</v>
      </c>
      <c r="D5177">
        <v>-2.980484125329963</v>
      </c>
      <c r="E5177">
        <v>3.0739640499630161</v>
      </c>
      <c r="F5177">
        <v>9.0609999999999999</v>
      </c>
      <c r="G5177" s="2">
        <v>43466.419988425929</v>
      </c>
    </row>
    <row r="5178" spans="1:7" x14ac:dyDescent="0.25">
      <c r="A5178">
        <v>10</v>
      </c>
      <c r="B5178">
        <v>4</v>
      </c>
      <c r="C5178">
        <v>48</v>
      </c>
      <c r="D5178">
        <v>-3.1226023693248628</v>
      </c>
      <c r="E5178">
        <v>3.023870279474457</v>
      </c>
      <c r="F5178">
        <v>8.8609999999999989</v>
      </c>
      <c r="G5178" s="2">
        <v>43466.42</v>
      </c>
    </row>
    <row r="5179" spans="1:7" x14ac:dyDescent="0.25">
      <c r="A5179">
        <v>10</v>
      </c>
      <c r="B5179">
        <v>4</v>
      </c>
      <c r="C5179">
        <v>49</v>
      </c>
      <c r="D5179">
        <v>-3.0764600825220492</v>
      </c>
      <c r="E5179">
        <v>3.226100687651575</v>
      </c>
      <c r="F5179">
        <v>8.6609999999999996</v>
      </c>
      <c r="G5179" s="2">
        <v>43466.420011574082</v>
      </c>
    </row>
    <row r="5180" spans="1:7" x14ac:dyDescent="0.25">
      <c r="A5180">
        <v>10</v>
      </c>
      <c r="B5180">
        <v>4</v>
      </c>
      <c r="C5180">
        <v>50</v>
      </c>
      <c r="D5180">
        <v>-3.1668989650404988</v>
      </c>
      <c r="E5180">
        <v>3.337420178176882</v>
      </c>
      <c r="F5180">
        <v>8.4609999999999985</v>
      </c>
      <c r="G5180" s="2">
        <v>43466.420023148137</v>
      </c>
    </row>
    <row r="5181" spans="1:7" x14ac:dyDescent="0.25">
      <c r="A5181">
        <v>10</v>
      </c>
      <c r="B5181">
        <v>4</v>
      </c>
      <c r="C5181">
        <v>51</v>
      </c>
      <c r="D5181">
        <v>-3.6615442831185501</v>
      </c>
      <c r="E5181">
        <v>3.3652500509852028</v>
      </c>
      <c r="F5181">
        <v>8.2609999999999992</v>
      </c>
      <c r="G5181" s="2">
        <v>43466.420034722221</v>
      </c>
    </row>
    <row r="5182" spans="1:7" x14ac:dyDescent="0.25">
      <c r="A5182">
        <v>10</v>
      </c>
      <c r="B5182">
        <v>4</v>
      </c>
      <c r="C5182">
        <v>52</v>
      </c>
      <c r="D5182">
        <v>-3.5009691238827751</v>
      </c>
      <c r="E5182">
        <v>4.0405882954881616</v>
      </c>
      <c r="F5182">
        <v>7.9609999999999994</v>
      </c>
      <c r="G5182" s="2">
        <v>43466.420046296298</v>
      </c>
    </row>
    <row r="5183" spans="1:7" x14ac:dyDescent="0.25">
      <c r="A5183">
        <v>10</v>
      </c>
      <c r="B5183">
        <v>4</v>
      </c>
      <c r="C5183">
        <v>53</v>
      </c>
      <c r="D5183">
        <v>-3.7704400805031741</v>
      </c>
      <c r="E5183">
        <v>4.1945802572752662</v>
      </c>
      <c r="F5183">
        <v>7.6609999999999996</v>
      </c>
      <c r="G5183" s="2">
        <v>43466.420057870368</v>
      </c>
    </row>
    <row r="5184" spans="1:7" x14ac:dyDescent="0.25">
      <c r="A5184">
        <v>10</v>
      </c>
      <c r="B5184">
        <v>4</v>
      </c>
      <c r="C5184">
        <v>54</v>
      </c>
      <c r="D5184">
        <v>-3.7944340699969459</v>
      </c>
      <c r="E5184">
        <v>4.1389205116585517</v>
      </c>
      <c r="F5184">
        <v>7.2610000000000001</v>
      </c>
      <c r="G5184" s="2">
        <v>43466.420069444437</v>
      </c>
    </row>
    <row r="5185" spans="1:7" x14ac:dyDescent="0.25">
      <c r="A5185">
        <v>10</v>
      </c>
      <c r="B5185">
        <v>4</v>
      </c>
      <c r="C5185">
        <v>55</v>
      </c>
      <c r="D5185">
        <v>-4.3001535371065787</v>
      </c>
      <c r="E5185">
        <v>3.2483645853316778</v>
      </c>
      <c r="F5185">
        <v>6.7610000000000001</v>
      </c>
      <c r="G5185" s="2">
        <v>43466.420081018521</v>
      </c>
    </row>
    <row r="5186" spans="1:7" x14ac:dyDescent="0.25">
      <c r="A5186">
        <v>10</v>
      </c>
      <c r="B5186">
        <v>4</v>
      </c>
      <c r="C5186">
        <v>56</v>
      </c>
      <c r="D5186">
        <v>-3.8627246548900782</v>
      </c>
      <c r="E5186">
        <v>3.278049782946753</v>
      </c>
      <c r="F5186">
        <v>6.3609999999999998</v>
      </c>
      <c r="G5186" s="2">
        <v>43466.420092592591</v>
      </c>
    </row>
    <row r="5187" spans="1:7" x14ac:dyDescent="0.25">
      <c r="A5187">
        <v>10</v>
      </c>
      <c r="B5187">
        <v>4</v>
      </c>
      <c r="C5187">
        <v>57</v>
      </c>
      <c r="D5187">
        <v>-4.0842076329648753</v>
      </c>
      <c r="E5187">
        <v>3.3207222549166691</v>
      </c>
      <c r="F5187">
        <v>5.9609999999999994</v>
      </c>
      <c r="G5187" s="2">
        <v>43466.420104166667</v>
      </c>
    </row>
    <row r="5188" spans="1:7" x14ac:dyDescent="0.25">
      <c r="A5188">
        <v>10</v>
      </c>
      <c r="B5188">
        <v>4</v>
      </c>
      <c r="C5188">
        <v>58</v>
      </c>
      <c r="D5188">
        <v>-3.6818468893687299</v>
      </c>
      <c r="E5188">
        <v>3.6491147527807009</v>
      </c>
      <c r="F5188">
        <v>5.6609999999999996</v>
      </c>
      <c r="G5188" s="2">
        <v>43466.420115740737</v>
      </c>
    </row>
    <row r="5189" spans="1:7" x14ac:dyDescent="0.25">
      <c r="A5189">
        <v>10</v>
      </c>
      <c r="B5189">
        <v>4</v>
      </c>
      <c r="C5189">
        <v>59</v>
      </c>
      <c r="D5189">
        <v>-3.8110452933587422</v>
      </c>
      <c r="E5189">
        <v>3.4784248663171851</v>
      </c>
      <c r="F5189">
        <v>5.2610000000000001</v>
      </c>
      <c r="G5189" s="2">
        <v>43466.420127314806</v>
      </c>
    </row>
    <row r="5190" spans="1:7" x14ac:dyDescent="0.25">
      <c r="A5190">
        <v>10</v>
      </c>
      <c r="B5190">
        <v>5</v>
      </c>
      <c r="C5190">
        <v>0</v>
      </c>
      <c r="D5190">
        <v>-3.8848729525897521</v>
      </c>
      <c r="E5190">
        <v>3.511820714253699</v>
      </c>
      <c r="F5190">
        <v>4.8609999999999998</v>
      </c>
      <c r="G5190" s="2">
        <v>43466.420138888891</v>
      </c>
    </row>
    <row r="5191" spans="1:7" x14ac:dyDescent="0.25">
      <c r="A5191">
        <v>10</v>
      </c>
      <c r="B5191">
        <v>5</v>
      </c>
      <c r="C5191">
        <v>1</v>
      </c>
      <c r="D5191">
        <v>-3.9476264631520772</v>
      </c>
      <c r="E5191">
        <v>3.4839908414453369</v>
      </c>
      <c r="F5191">
        <v>4.5610000000000008</v>
      </c>
      <c r="G5191" s="2">
        <v>43466.42015046296</v>
      </c>
    </row>
    <row r="5192" spans="1:7" x14ac:dyDescent="0.25">
      <c r="A5192">
        <v>10</v>
      </c>
      <c r="B5192">
        <v>5</v>
      </c>
      <c r="C5192">
        <v>2</v>
      </c>
      <c r="D5192">
        <v>-4.0232998141913487</v>
      </c>
      <c r="E5192">
        <v>3.463582267863706</v>
      </c>
      <c r="F5192">
        <v>4.2610000000000001</v>
      </c>
      <c r="G5192" s="2">
        <v>43466.420162037037</v>
      </c>
    </row>
    <row r="5193" spans="1:7" x14ac:dyDescent="0.25">
      <c r="A5193">
        <v>10</v>
      </c>
      <c r="B5193">
        <v>5</v>
      </c>
      <c r="C5193">
        <v>3</v>
      </c>
      <c r="D5193">
        <v>-4.0528308780300879</v>
      </c>
      <c r="E5193">
        <v>3.452450319023606</v>
      </c>
      <c r="F5193">
        <v>4.0609999999999999</v>
      </c>
      <c r="G5193" s="2">
        <v>43466.420173611114</v>
      </c>
    </row>
    <row r="5194" spans="1:7" x14ac:dyDescent="0.25">
      <c r="A5194">
        <v>10</v>
      </c>
      <c r="B5194">
        <v>5</v>
      </c>
      <c r="C5194">
        <v>4</v>
      </c>
      <c r="D5194">
        <v>-4.0786705586252152</v>
      </c>
      <c r="E5194">
        <v>3.4450290197968729</v>
      </c>
      <c r="F5194">
        <v>3.8610000000000002</v>
      </c>
      <c r="G5194" s="2">
        <v>43466.420185185183</v>
      </c>
    </row>
    <row r="5195" spans="1:7" x14ac:dyDescent="0.25">
      <c r="A5195">
        <v>10</v>
      </c>
      <c r="B5195">
        <v>5</v>
      </c>
      <c r="C5195">
        <v>5</v>
      </c>
      <c r="D5195">
        <v>-4.1082016224675053</v>
      </c>
      <c r="E5195">
        <v>3.4190544717951972</v>
      </c>
      <c r="F5195">
        <v>3.661</v>
      </c>
      <c r="G5195" s="2">
        <v>43466.42019675926</v>
      </c>
    </row>
    <row r="5196" spans="1:7" x14ac:dyDescent="0.25">
      <c r="A5196">
        <v>10</v>
      </c>
      <c r="B5196">
        <v>5</v>
      </c>
      <c r="C5196">
        <v>6</v>
      </c>
      <c r="D5196">
        <v>-4.1211214625910033</v>
      </c>
      <c r="E5196">
        <v>3.3967905734068879</v>
      </c>
      <c r="F5196">
        <v>3.5609999999999999</v>
      </c>
      <c r="G5196" s="2">
        <v>43466.420208333337</v>
      </c>
    </row>
    <row r="5197" spans="1:7" x14ac:dyDescent="0.25">
      <c r="A5197">
        <v>10</v>
      </c>
      <c r="B5197">
        <v>5</v>
      </c>
      <c r="C5197">
        <v>7</v>
      </c>
      <c r="D5197">
        <v>-4.1543439093252008</v>
      </c>
      <c r="E5197">
        <v>3.3763819998252589</v>
      </c>
      <c r="F5197">
        <v>3.5609999999999999</v>
      </c>
      <c r="G5197" s="2">
        <v>43466.420219907413</v>
      </c>
    </row>
    <row r="5198" spans="1:7" x14ac:dyDescent="0.25">
      <c r="A5198">
        <v>10</v>
      </c>
      <c r="B5198">
        <v>5</v>
      </c>
      <c r="C5198">
        <v>8</v>
      </c>
      <c r="D5198">
        <v>-4.207868962675426</v>
      </c>
      <c r="E5198">
        <v>3.3615394013717941</v>
      </c>
      <c r="F5198">
        <v>3.5609999999999999</v>
      </c>
      <c r="G5198" s="2">
        <v>43466.420231481483</v>
      </c>
    </row>
    <row r="5199" spans="1:7" x14ac:dyDescent="0.25">
      <c r="A5199">
        <v>10</v>
      </c>
      <c r="B5199">
        <v>5</v>
      </c>
      <c r="C5199">
        <v>9</v>
      </c>
      <c r="D5199">
        <v>-4.2669310903670707</v>
      </c>
      <c r="E5199">
        <v>3.2984583565283452</v>
      </c>
      <c r="F5199">
        <v>3.5609999999999999</v>
      </c>
      <c r="G5199" s="2">
        <v>43466.420243055552</v>
      </c>
    </row>
    <row r="5200" spans="1:7" x14ac:dyDescent="0.25">
      <c r="A5200">
        <v>10</v>
      </c>
      <c r="B5200">
        <v>5</v>
      </c>
      <c r="C5200">
        <v>10</v>
      </c>
      <c r="D5200">
        <v>-4.3056906114462317</v>
      </c>
      <c r="E5200">
        <v>3.294747706914976</v>
      </c>
      <c r="F5200">
        <v>3.5609999999999999</v>
      </c>
      <c r="G5200" s="2">
        <v>43466.420254629629</v>
      </c>
    </row>
    <row r="5201" spans="1:7" x14ac:dyDescent="0.25">
      <c r="A5201">
        <v>10</v>
      </c>
      <c r="B5201">
        <v>5</v>
      </c>
      <c r="C5201">
        <v>11</v>
      </c>
      <c r="D5201">
        <v>-4.4404260898697272</v>
      </c>
      <c r="E5201">
        <v>3.1611643180013469</v>
      </c>
      <c r="F5201">
        <v>3.5609999999999999</v>
      </c>
      <c r="G5201" s="2">
        <v>43466.420266203713</v>
      </c>
    </row>
    <row r="5202" spans="1:7" x14ac:dyDescent="0.25">
      <c r="A5202">
        <v>10</v>
      </c>
      <c r="B5202">
        <v>5</v>
      </c>
      <c r="C5202">
        <v>12</v>
      </c>
      <c r="D5202">
        <v>-4.5216365152929097</v>
      </c>
      <c r="E5202">
        <v>3.1463217188397632</v>
      </c>
      <c r="F5202">
        <v>3.5609999999999999</v>
      </c>
      <c r="G5202" s="2">
        <v>43466.420277777783</v>
      </c>
    </row>
    <row r="5203" spans="1:7" x14ac:dyDescent="0.25">
      <c r="A5203">
        <v>10</v>
      </c>
      <c r="B5203">
        <v>5</v>
      </c>
      <c r="C5203">
        <v>13</v>
      </c>
      <c r="D5203">
        <v>-4.9646024721800943</v>
      </c>
      <c r="E5203">
        <v>2.7622694753590209</v>
      </c>
      <c r="F5203">
        <v>3.4609999999999999</v>
      </c>
      <c r="G5203" s="2">
        <v>43466.420289351852</v>
      </c>
    </row>
    <row r="5204" spans="1:7" x14ac:dyDescent="0.25">
      <c r="A5204">
        <v>10</v>
      </c>
      <c r="B5204">
        <v>5</v>
      </c>
      <c r="C5204">
        <v>14</v>
      </c>
      <c r="D5204">
        <v>-5.0292016742662646</v>
      </c>
      <c r="E5204">
        <v>2.6194094624119879</v>
      </c>
      <c r="F5204">
        <v>3.4609999999999999</v>
      </c>
      <c r="G5204" s="2">
        <v>43466.420300925929</v>
      </c>
    </row>
    <row r="5205" spans="1:7" x14ac:dyDescent="0.25">
      <c r="A5205">
        <v>10</v>
      </c>
      <c r="B5205">
        <v>5</v>
      </c>
      <c r="C5205">
        <v>15</v>
      </c>
      <c r="D5205">
        <v>-5.7619411949268189</v>
      </c>
      <c r="E5205">
        <v>1.5525976759097151</v>
      </c>
      <c r="F5205">
        <v>3.4609999999999999</v>
      </c>
      <c r="G5205" s="2">
        <v>43466.420312499999</v>
      </c>
    </row>
    <row r="5206" spans="1:7" x14ac:dyDescent="0.25">
      <c r="A5206">
        <v>10</v>
      </c>
      <c r="B5206">
        <v>5</v>
      </c>
      <c r="C5206">
        <v>16</v>
      </c>
      <c r="D5206">
        <v>-6.1347708762656206</v>
      </c>
      <c r="E5206">
        <v>1.424580261416132</v>
      </c>
      <c r="F5206">
        <v>3.4609999999999999</v>
      </c>
      <c r="G5206" s="2">
        <v>43466.420324074083</v>
      </c>
    </row>
    <row r="5207" spans="1:7" x14ac:dyDescent="0.25">
      <c r="A5207">
        <v>10</v>
      </c>
      <c r="B5207">
        <v>5</v>
      </c>
      <c r="C5207">
        <v>17</v>
      </c>
      <c r="D5207">
        <v>-6.2307468338011258</v>
      </c>
      <c r="E5207">
        <v>1.4987932550996621</v>
      </c>
      <c r="F5207">
        <v>3.3610000000000002</v>
      </c>
      <c r="G5207" s="2">
        <v>43466.420335648138</v>
      </c>
    </row>
    <row r="5208" spans="1:7" x14ac:dyDescent="0.25">
      <c r="A5208">
        <v>10</v>
      </c>
      <c r="B5208">
        <v>5</v>
      </c>
      <c r="C5208">
        <v>18</v>
      </c>
      <c r="D5208">
        <v>-6.2492037486584433</v>
      </c>
      <c r="E5208">
        <v>1.495082605486296</v>
      </c>
      <c r="F5208">
        <v>3.3610000000000002</v>
      </c>
      <c r="G5208" s="2">
        <v>43466.420347222222</v>
      </c>
    </row>
    <row r="5209" spans="1:7" x14ac:dyDescent="0.25">
      <c r="A5209">
        <v>10</v>
      </c>
      <c r="B5209">
        <v>5</v>
      </c>
      <c r="C5209">
        <v>19</v>
      </c>
      <c r="D5209">
        <v>-6.2621235888120266</v>
      </c>
      <c r="E5209">
        <v>1.4728187070979879</v>
      </c>
      <c r="F5209">
        <v>3.3610000000000002</v>
      </c>
      <c r="G5209" s="2">
        <v>43466.420358796298</v>
      </c>
    </row>
    <row r="5210" spans="1:7" x14ac:dyDescent="0.25">
      <c r="A5210">
        <v>10</v>
      </c>
      <c r="B5210">
        <v>5</v>
      </c>
      <c r="C5210">
        <v>20</v>
      </c>
      <c r="D5210">
        <v>-6.2418209825034383</v>
      </c>
      <c r="E5210">
        <v>1.474674032612787</v>
      </c>
      <c r="F5210">
        <v>3.3610000000000002</v>
      </c>
      <c r="G5210" s="2">
        <v>43466.420370370368</v>
      </c>
    </row>
    <row r="5211" spans="1:7" x14ac:dyDescent="0.25">
      <c r="A5211">
        <v>10</v>
      </c>
      <c r="B5211">
        <v>5</v>
      </c>
      <c r="C5211">
        <v>21</v>
      </c>
      <c r="D5211">
        <v>-6.3230314080930219</v>
      </c>
      <c r="E5211">
        <v>1.4468441598044279</v>
      </c>
      <c r="F5211">
        <v>3.3610000000000002</v>
      </c>
      <c r="G5211" s="2">
        <v>43466.420381944437</v>
      </c>
    </row>
    <row r="5212" spans="1:7" x14ac:dyDescent="0.25">
      <c r="A5212">
        <v>10</v>
      </c>
      <c r="B5212">
        <v>5</v>
      </c>
      <c r="C5212">
        <v>22</v>
      </c>
      <c r="D5212">
        <v>-6.3599452381628723</v>
      </c>
      <c r="E5212">
        <v>1.430146236544283</v>
      </c>
      <c r="F5212">
        <v>3.3610000000000002</v>
      </c>
      <c r="G5212" s="2">
        <v>43466.420393518521</v>
      </c>
    </row>
    <row r="5213" spans="1:7" x14ac:dyDescent="0.25">
      <c r="A5213">
        <v>10</v>
      </c>
      <c r="B5213">
        <v>5</v>
      </c>
      <c r="C5213">
        <v>23</v>
      </c>
      <c r="D5213">
        <v>-6.3617909292624644</v>
      </c>
      <c r="E5213">
        <v>1.419014286996072</v>
      </c>
      <c r="F5213">
        <v>3.3610000000000002</v>
      </c>
      <c r="G5213" s="2">
        <v>43466.420405092591</v>
      </c>
    </row>
    <row r="5214" spans="1:7" x14ac:dyDescent="0.25">
      <c r="A5214">
        <v>10</v>
      </c>
      <c r="B5214">
        <v>5</v>
      </c>
      <c r="C5214">
        <v>24</v>
      </c>
      <c r="D5214">
        <v>-6.3802478441233239</v>
      </c>
      <c r="E5214">
        <v>1.4023163637359279</v>
      </c>
      <c r="F5214">
        <v>3.3610000000000002</v>
      </c>
      <c r="G5214" s="2">
        <v>43466.420416666668</v>
      </c>
    </row>
    <row r="5215" spans="1:7" x14ac:dyDescent="0.25">
      <c r="A5215">
        <v>10</v>
      </c>
      <c r="B5215">
        <v>5</v>
      </c>
      <c r="C5215">
        <v>25</v>
      </c>
      <c r="D5215">
        <v>-6.3950133760816383</v>
      </c>
      <c r="E5215">
        <v>1.3986057134144461</v>
      </c>
      <c r="F5215">
        <v>3.3610000000000002</v>
      </c>
      <c r="G5215" s="2">
        <v>43466.420428240737</v>
      </c>
    </row>
    <row r="5216" spans="1:7" x14ac:dyDescent="0.25">
      <c r="A5216">
        <v>10</v>
      </c>
      <c r="B5216">
        <v>5</v>
      </c>
      <c r="C5216">
        <v>26</v>
      </c>
      <c r="D5216">
        <v>-6.4023961422384152</v>
      </c>
      <c r="E5216">
        <v>1.4023163637359259</v>
      </c>
      <c r="F5216">
        <v>3.3610000000000002</v>
      </c>
      <c r="G5216" s="2">
        <v>43466.420439814807</v>
      </c>
    </row>
    <row r="5217" spans="1:7" x14ac:dyDescent="0.25">
      <c r="A5217">
        <v>10</v>
      </c>
      <c r="B5217">
        <v>5</v>
      </c>
      <c r="C5217">
        <v>27</v>
      </c>
      <c r="D5217">
        <v>-6.4245444400000338</v>
      </c>
      <c r="E5217">
        <v>1.3800524653476189</v>
      </c>
      <c r="F5217">
        <v>3.3610000000000002</v>
      </c>
      <c r="G5217" s="2">
        <v>43466.420451388891</v>
      </c>
    </row>
    <row r="5218" spans="1:7" x14ac:dyDescent="0.25">
      <c r="A5218">
        <v>10</v>
      </c>
      <c r="B5218">
        <v>5</v>
      </c>
      <c r="C5218">
        <v>28</v>
      </c>
      <c r="D5218">
        <v>-6.4485384295681714</v>
      </c>
      <c r="E5218">
        <v>1.357788566959311</v>
      </c>
      <c r="F5218">
        <v>3.3610000000000002</v>
      </c>
      <c r="G5218" s="2">
        <v>43466.42046296296</v>
      </c>
    </row>
    <row r="5219" spans="1:7" x14ac:dyDescent="0.25">
      <c r="A5219">
        <v>10</v>
      </c>
      <c r="B5219">
        <v>5</v>
      </c>
      <c r="C5219">
        <v>29</v>
      </c>
      <c r="D5219">
        <v>-6.4651496526260646</v>
      </c>
      <c r="E5219">
        <v>1.35036726773258</v>
      </c>
      <c r="F5219">
        <v>3.3610000000000002</v>
      </c>
      <c r="G5219" s="2">
        <v>43466.420474537037</v>
      </c>
    </row>
    <row r="5220" spans="1:7" x14ac:dyDescent="0.25">
      <c r="A5220">
        <v>10</v>
      </c>
      <c r="B5220">
        <v>5</v>
      </c>
      <c r="C5220">
        <v>30</v>
      </c>
      <c r="D5220">
        <v>-6.4614582697235194</v>
      </c>
      <c r="E5220">
        <v>1.346656617411099</v>
      </c>
      <c r="F5220">
        <v>3.3610000000000002</v>
      </c>
      <c r="G5220" s="2">
        <v>43466.420486111107</v>
      </c>
    </row>
    <row r="5221" spans="1:7" x14ac:dyDescent="0.25">
      <c r="A5221">
        <v>10</v>
      </c>
      <c r="B5221">
        <v>5</v>
      </c>
      <c r="C5221">
        <v>31</v>
      </c>
      <c r="D5221">
        <v>-6.4725324187828397</v>
      </c>
      <c r="E5221">
        <v>1.3299586941509549</v>
      </c>
      <c r="F5221">
        <v>3.3610000000000002</v>
      </c>
      <c r="G5221" s="2">
        <v>43466.420497685183</v>
      </c>
    </row>
    <row r="5222" spans="1:7" x14ac:dyDescent="0.25">
      <c r="A5222">
        <v>10</v>
      </c>
      <c r="B5222">
        <v>5</v>
      </c>
      <c r="C5222">
        <v>32</v>
      </c>
      <c r="D5222">
        <v>-6.4872979507429207</v>
      </c>
      <c r="E5222">
        <v>1.283575573275775</v>
      </c>
      <c r="F5222">
        <v>3.3610000000000002</v>
      </c>
      <c r="G5222" s="2">
        <v>43466.42050925926</v>
      </c>
    </row>
    <row r="5223" spans="1:7" x14ac:dyDescent="0.25">
      <c r="A5223">
        <v>10</v>
      </c>
      <c r="B5223">
        <v>5</v>
      </c>
      <c r="C5223">
        <v>33</v>
      </c>
      <c r="D5223">
        <v>-6.4799151845861491</v>
      </c>
      <c r="E5223">
        <v>1.227915827659066</v>
      </c>
      <c r="F5223">
        <v>3.3610000000000002</v>
      </c>
      <c r="G5223" s="2">
        <v>43466.420520833337</v>
      </c>
    </row>
    <row r="5224" spans="1:7" x14ac:dyDescent="0.25">
      <c r="A5224">
        <v>10</v>
      </c>
      <c r="B5224">
        <v>5</v>
      </c>
      <c r="C5224">
        <v>34</v>
      </c>
      <c r="D5224">
        <v>-6.4743781102341114</v>
      </c>
      <c r="E5224">
        <v>1.1704007579437909</v>
      </c>
      <c r="F5224">
        <v>3.3610000000000002</v>
      </c>
      <c r="G5224" s="2">
        <v>43466.420532407406</v>
      </c>
    </row>
    <row r="5225" spans="1:7" x14ac:dyDescent="0.25">
      <c r="A5225">
        <v>10</v>
      </c>
      <c r="B5225">
        <v>5</v>
      </c>
      <c r="C5225">
        <v>35</v>
      </c>
      <c r="D5225">
        <v>-6.4817608763891048</v>
      </c>
      <c r="E5225">
        <v>1.137004910007273</v>
      </c>
      <c r="F5225">
        <v>3.3610000000000002</v>
      </c>
      <c r="G5225" s="2">
        <v>43466.420543981483</v>
      </c>
    </row>
    <row r="5226" spans="1:7" x14ac:dyDescent="0.25">
      <c r="A5226">
        <v>10</v>
      </c>
      <c r="B5226">
        <v>5</v>
      </c>
      <c r="C5226">
        <v>36</v>
      </c>
      <c r="D5226">
        <v>-6.4725324187828397</v>
      </c>
      <c r="E5226">
        <v>1.099898413165507</v>
      </c>
      <c r="F5226">
        <v>3.3610000000000002</v>
      </c>
      <c r="G5226" s="2">
        <v>43466.420555555553</v>
      </c>
    </row>
    <row r="5227" spans="1:7" x14ac:dyDescent="0.25">
      <c r="A5227">
        <v>10</v>
      </c>
      <c r="B5227">
        <v>5</v>
      </c>
      <c r="C5227">
        <v>37</v>
      </c>
      <c r="D5227">
        <v>-6.4762238016836031</v>
      </c>
      <c r="E5227">
        <v>1.0757791906786329</v>
      </c>
      <c r="F5227">
        <v>3.3610000000000002</v>
      </c>
      <c r="G5227" s="2">
        <v>43466.420567129629</v>
      </c>
    </row>
    <row r="5228" spans="1:7" x14ac:dyDescent="0.25">
      <c r="A5228">
        <v>10</v>
      </c>
      <c r="B5228">
        <v>5</v>
      </c>
      <c r="C5228">
        <v>38</v>
      </c>
      <c r="D5228">
        <v>-6.4633039615282568</v>
      </c>
      <c r="E5228">
        <v>1.018264120255242</v>
      </c>
      <c r="F5228">
        <v>3.3610000000000002</v>
      </c>
      <c r="G5228" s="2">
        <v>43466.420578703714</v>
      </c>
    </row>
    <row r="5229" spans="1:7" x14ac:dyDescent="0.25">
      <c r="A5229">
        <v>10</v>
      </c>
      <c r="B5229">
        <v>5</v>
      </c>
      <c r="C5229">
        <v>39</v>
      </c>
      <c r="D5229">
        <v>-6.4688410358802937</v>
      </c>
      <c r="E5229">
        <v>0.98857892264020553</v>
      </c>
      <c r="F5229">
        <v>3.3610000000000002</v>
      </c>
      <c r="G5229" s="2">
        <v>43466.420590277783</v>
      </c>
    </row>
    <row r="5230" spans="1:7" x14ac:dyDescent="0.25">
      <c r="A5230">
        <v>10</v>
      </c>
      <c r="B5230">
        <v>5</v>
      </c>
      <c r="C5230">
        <v>40</v>
      </c>
      <c r="D5230">
        <v>-6.4633039615282568</v>
      </c>
      <c r="E5230">
        <v>0.97002567457337996</v>
      </c>
      <c r="F5230">
        <v>3.3610000000000002</v>
      </c>
      <c r="G5230" s="2">
        <v>43466.420601851853</v>
      </c>
    </row>
    <row r="5231" spans="1:7" x14ac:dyDescent="0.25">
      <c r="A5231">
        <v>10</v>
      </c>
      <c r="B5231">
        <v>5</v>
      </c>
      <c r="C5231">
        <v>41</v>
      </c>
      <c r="D5231">
        <v>-6.4485384295681714</v>
      </c>
      <c r="E5231">
        <v>0.93291917773161337</v>
      </c>
      <c r="F5231">
        <v>3.3610000000000002</v>
      </c>
      <c r="G5231" s="2">
        <v>43466.420613425929</v>
      </c>
    </row>
    <row r="5232" spans="1:7" x14ac:dyDescent="0.25">
      <c r="A5232">
        <v>10</v>
      </c>
      <c r="B5232">
        <v>5</v>
      </c>
      <c r="C5232">
        <v>42</v>
      </c>
      <c r="D5232">
        <v>-6.4836065678403756</v>
      </c>
      <c r="E5232">
        <v>0.86983813218005779</v>
      </c>
      <c r="F5232">
        <v>3.3610000000000002</v>
      </c>
      <c r="G5232" s="2">
        <v>43466.420624999999</v>
      </c>
    </row>
    <row r="5233" spans="1:7" x14ac:dyDescent="0.25">
      <c r="A5233">
        <v>10</v>
      </c>
      <c r="B5233">
        <v>5</v>
      </c>
      <c r="C5233">
        <v>43</v>
      </c>
      <c r="D5233">
        <v>-6.4836065678403756</v>
      </c>
      <c r="E5233">
        <v>0.8642721577600101</v>
      </c>
      <c r="F5233">
        <v>3.4609999999999999</v>
      </c>
      <c r="G5233" s="2">
        <v>43466.420636574083</v>
      </c>
    </row>
    <row r="5234" spans="1:7" x14ac:dyDescent="0.25">
      <c r="A5234">
        <v>10</v>
      </c>
      <c r="B5234">
        <v>5</v>
      </c>
      <c r="C5234">
        <v>44</v>
      </c>
      <c r="D5234">
        <v>-6.4817608763891048</v>
      </c>
      <c r="E5234">
        <v>0.84571890969318431</v>
      </c>
      <c r="F5234">
        <v>3.4609999999999999</v>
      </c>
      <c r="G5234" s="2">
        <v>43466.420648148152</v>
      </c>
    </row>
    <row r="5235" spans="1:7" x14ac:dyDescent="0.25">
      <c r="A5235">
        <v>10</v>
      </c>
      <c r="B5235">
        <v>5</v>
      </c>
      <c r="C5235">
        <v>45</v>
      </c>
      <c r="D5235">
        <v>-6.4836065678403756</v>
      </c>
      <c r="E5235">
        <v>0.83087631053160815</v>
      </c>
      <c r="F5235">
        <v>3.4609999999999999</v>
      </c>
      <c r="G5235" s="2">
        <v>43466.420659722222</v>
      </c>
    </row>
    <row r="5236" spans="1:7" x14ac:dyDescent="0.25">
      <c r="A5236">
        <v>10</v>
      </c>
      <c r="B5236">
        <v>5</v>
      </c>
      <c r="C5236">
        <v>46</v>
      </c>
      <c r="D5236">
        <v>-6.494680716546231</v>
      </c>
      <c r="E5236">
        <v>0.80119111291657097</v>
      </c>
      <c r="F5236">
        <v>3.4609999999999999</v>
      </c>
      <c r="G5236" s="2">
        <v>43466.420671296299</v>
      </c>
    </row>
    <row r="5237" spans="1:7" x14ac:dyDescent="0.25">
      <c r="A5237">
        <v>10</v>
      </c>
      <c r="B5237">
        <v>5</v>
      </c>
      <c r="C5237">
        <v>47</v>
      </c>
      <c r="D5237">
        <v>-6.5057548656055486</v>
      </c>
      <c r="E5237">
        <v>0.7752165649148991</v>
      </c>
      <c r="F5237">
        <v>3.4609999999999999</v>
      </c>
      <c r="G5237" s="2">
        <v>43466.420682870368</v>
      </c>
    </row>
    <row r="5238" spans="1:7" x14ac:dyDescent="0.25">
      <c r="A5238">
        <v>10</v>
      </c>
      <c r="B5238">
        <v>5</v>
      </c>
      <c r="C5238">
        <v>48</v>
      </c>
      <c r="D5238">
        <v>-6.5094462485080937</v>
      </c>
      <c r="E5238">
        <v>0.76408461607480349</v>
      </c>
      <c r="F5238">
        <v>3.4609999999999999</v>
      </c>
      <c r="G5238" s="2">
        <v>43466.420694444438</v>
      </c>
    </row>
    <row r="5239" spans="1:7" x14ac:dyDescent="0.25">
      <c r="A5239">
        <v>10</v>
      </c>
      <c r="B5239">
        <v>5</v>
      </c>
      <c r="C5239">
        <v>49</v>
      </c>
      <c r="D5239">
        <v>-6.5315945462732588</v>
      </c>
      <c r="E5239">
        <v>0.74924201762134213</v>
      </c>
      <c r="F5239">
        <v>3.4609999999999999</v>
      </c>
      <c r="G5239" s="2">
        <v>43466.420706018522</v>
      </c>
    </row>
    <row r="5240" spans="1:7" x14ac:dyDescent="0.25">
      <c r="A5240">
        <v>10</v>
      </c>
      <c r="B5240">
        <v>5</v>
      </c>
      <c r="C5240">
        <v>50</v>
      </c>
      <c r="D5240">
        <v>-6.5445143871355294</v>
      </c>
      <c r="E5240">
        <v>0.74553136729986114</v>
      </c>
      <c r="F5240">
        <v>3.4609999999999999</v>
      </c>
      <c r="G5240" s="2">
        <v>43466.420717592591</v>
      </c>
    </row>
    <row r="5241" spans="1:7" x14ac:dyDescent="0.25">
      <c r="A5241">
        <v>10</v>
      </c>
      <c r="B5241">
        <v>5</v>
      </c>
      <c r="C5241">
        <v>51</v>
      </c>
      <c r="D5241">
        <v>-6.538977312430033</v>
      </c>
      <c r="E5241">
        <v>0.74182071839461161</v>
      </c>
      <c r="F5241">
        <v>3.4609999999999999</v>
      </c>
      <c r="G5241" s="2">
        <v>43466.420729166668</v>
      </c>
    </row>
    <row r="5242" spans="1:7" x14ac:dyDescent="0.25">
      <c r="A5242">
        <v>10</v>
      </c>
      <c r="B5242">
        <v>5</v>
      </c>
      <c r="C5242">
        <v>52</v>
      </c>
      <c r="D5242">
        <v>-6.5537428443918877</v>
      </c>
      <c r="E5242">
        <v>0.71955682000630483</v>
      </c>
      <c r="F5242">
        <v>3.4609999999999999</v>
      </c>
      <c r="G5242" s="2">
        <v>43466.420740740738</v>
      </c>
    </row>
    <row r="5243" spans="1:7" x14ac:dyDescent="0.25">
      <c r="A5243">
        <v>10</v>
      </c>
      <c r="B5243">
        <v>5</v>
      </c>
      <c r="C5243">
        <v>53</v>
      </c>
      <c r="D5243">
        <v>-6.551897152940616</v>
      </c>
      <c r="E5243">
        <v>0.72326746961966992</v>
      </c>
      <c r="F5243">
        <v>3.4609999999999999</v>
      </c>
      <c r="G5243" s="2">
        <v>43466.420752314807</v>
      </c>
    </row>
    <row r="5244" spans="1:7" x14ac:dyDescent="0.25">
      <c r="A5244">
        <v>10</v>
      </c>
      <c r="B5244">
        <v>5</v>
      </c>
      <c r="C5244">
        <v>54</v>
      </c>
      <c r="D5244">
        <v>-6.5574342272944293</v>
      </c>
      <c r="E5244">
        <v>0.70842487045809366</v>
      </c>
      <c r="F5244">
        <v>3.4609999999999999</v>
      </c>
      <c r="G5244" s="2">
        <v>43466.420763888891</v>
      </c>
    </row>
    <row r="5245" spans="1:7" x14ac:dyDescent="0.25">
      <c r="A5245">
        <v>10</v>
      </c>
      <c r="B5245">
        <v>5</v>
      </c>
      <c r="C5245">
        <v>55</v>
      </c>
      <c r="D5245">
        <v>-6.5666626849024716</v>
      </c>
      <c r="E5245">
        <v>0.69172694719795025</v>
      </c>
      <c r="F5245">
        <v>3.4609999999999999</v>
      </c>
      <c r="G5245" s="2">
        <v>43466.420775462961</v>
      </c>
    </row>
    <row r="5246" spans="1:7" x14ac:dyDescent="0.25">
      <c r="A5246">
        <v>10</v>
      </c>
      <c r="B5246">
        <v>5</v>
      </c>
      <c r="C5246">
        <v>56</v>
      </c>
      <c r="D5246">
        <v>-6.5574342272944293</v>
      </c>
      <c r="E5246">
        <v>0.66760772400296153</v>
      </c>
      <c r="F5246">
        <v>3.4609999999999999</v>
      </c>
      <c r="G5246" s="2">
        <v>43466.420787037037</v>
      </c>
    </row>
    <row r="5247" spans="1:7" x14ac:dyDescent="0.25">
      <c r="A5247">
        <v>10</v>
      </c>
      <c r="B5247">
        <v>5</v>
      </c>
      <c r="C5247">
        <v>57</v>
      </c>
      <c r="D5247">
        <v>-6.5629713019999283</v>
      </c>
      <c r="E5247">
        <v>0.66575239919627882</v>
      </c>
      <c r="F5247">
        <v>3.4609999999999999</v>
      </c>
      <c r="G5247" s="2">
        <v>43466.420798611107</v>
      </c>
    </row>
    <row r="5248" spans="1:7" x14ac:dyDescent="0.25">
      <c r="A5248">
        <v>10</v>
      </c>
      <c r="B5248">
        <v>5</v>
      </c>
      <c r="C5248">
        <v>58</v>
      </c>
      <c r="D5248">
        <v>-6.5352859295274852</v>
      </c>
      <c r="E5248">
        <v>0.70285889603804663</v>
      </c>
      <c r="F5248">
        <v>3.4609999999999999</v>
      </c>
      <c r="G5248" s="2">
        <v>43466.420810185176</v>
      </c>
    </row>
    <row r="5249" spans="1:7" x14ac:dyDescent="0.25">
      <c r="A5249">
        <v>10</v>
      </c>
      <c r="B5249">
        <v>5</v>
      </c>
      <c r="C5249">
        <v>59</v>
      </c>
      <c r="D5249">
        <v>-6.5223660890169004</v>
      </c>
      <c r="E5249">
        <v>0.70100357123136436</v>
      </c>
      <c r="F5249">
        <v>3.4609999999999999</v>
      </c>
      <c r="G5249" s="2">
        <v>43466.42082175926</v>
      </c>
    </row>
    <row r="5250" spans="1:7" x14ac:dyDescent="0.25">
      <c r="A5250">
        <v>10</v>
      </c>
      <c r="B5250">
        <v>6</v>
      </c>
      <c r="C5250">
        <v>0</v>
      </c>
      <c r="D5250">
        <v>-6.5279031633707136</v>
      </c>
      <c r="E5250">
        <v>0.69358227200463396</v>
      </c>
      <c r="F5250">
        <v>3.4609999999999999</v>
      </c>
      <c r="G5250" s="2">
        <v>43466.42083333333</v>
      </c>
    </row>
    <row r="5251" spans="1:7" x14ac:dyDescent="0.25">
      <c r="A5251">
        <v>10</v>
      </c>
      <c r="B5251">
        <v>6</v>
      </c>
      <c r="C5251">
        <v>1</v>
      </c>
      <c r="D5251">
        <v>-6.524211780469952</v>
      </c>
      <c r="E5251">
        <v>0.69358227200463407</v>
      </c>
      <c r="F5251">
        <v>3.4609999999999999</v>
      </c>
      <c r="G5251" s="2">
        <v>43466.420844907407</v>
      </c>
    </row>
    <row r="5252" spans="1:7" x14ac:dyDescent="0.25">
      <c r="A5252">
        <v>10</v>
      </c>
      <c r="B5252">
        <v>6</v>
      </c>
      <c r="C5252">
        <v>2</v>
      </c>
      <c r="D5252">
        <v>-6.4928350254484224</v>
      </c>
      <c r="E5252">
        <v>0.73439941845976719</v>
      </c>
      <c r="F5252">
        <v>3.4609999999999999</v>
      </c>
      <c r="G5252" s="2">
        <v>43466.420856481483</v>
      </c>
    </row>
    <row r="5253" spans="1:7" x14ac:dyDescent="0.25">
      <c r="A5253">
        <v>10</v>
      </c>
      <c r="B5253">
        <v>6</v>
      </c>
      <c r="C5253">
        <v>3</v>
      </c>
      <c r="D5253">
        <v>-6.494680716546231</v>
      </c>
      <c r="E5253">
        <v>0.63606720158124397</v>
      </c>
      <c r="F5253">
        <v>3.4609999999999999</v>
      </c>
      <c r="G5253" s="2">
        <v>43466.420868055553</v>
      </c>
    </row>
    <row r="5254" spans="1:7" x14ac:dyDescent="0.25">
      <c r="A5254">
        <v>10</v>
      </c>
      <c r="B5254">
        <v>6</v>
      </c>
      <c r="C5254">
        <v>4</v>
      </c>
      <c r="D5254">
        <v>-6.4577668868209734</v>
      </c>
      <c r="E5254">
        <v>0.58968408070606482</v>
      </c>
      <c r="F5254">
        <v>3.4609999999999999</v>
      </c>
      <c r="G5254" s="2">
        <v>43466.42087962963</v>
      </c>
    </row>
    <row r="5255" spans="1:7" x14ac:dyDescent="0.25">
      <c r="A5255">
        <v>10</v>
      </c>
      <c r="B5255">
        <v>6</v>
      </c>
      <c r="C5255">
        <v>5</v>
      </c>
      <c r="D5255">
        <v>-6.4153159827454509</v>
      </c>
      <c r="E5255">
        <v>0.54886693425093347</v>
      </c>
      <c r="F5255">
        <v>3.4609999999999999</v>
      </c>
      <c r="G5255" s="2">
        <v>43466.420891203707</v>
      </c>
    </row>
    <row r="5256" spans="1:7" x14ac:dyDescent="0.25">
      <c r="A5256">
        <v>10</v>
      </c>
      <c r="B5256">
        <v>6</v>
      </c>
      <c r="C5256">
        <v>6</v>
      </c>
      <c r="D5256">
        <v>-6.4282358229025824</v>
      </c>
      <c r="E5256">
        <v>0.48021991427933097</v>
      </c>
      <c r="F5256">
        <v>3.4609999999999999</v>
      </c>
      <c r="G5256" s="2">
        <v>43466.420902777783</v>
      </c>
    </row>
    <row r="5257" spans="1:7" x14ac:dyDescent="0.25">
      <c r="A5257">
        <v>10</v>
      </c>
      <c r="B5257">
        <v>6</v>
      </c>
      <c r="C5257">
        <v>7</v>
      </c>
      <c r="D5257">
        <v>-6.3987047589841843</v>
      </c>
      <c r="E5257">
        <v>0.53587965989604014</v>
      </c>
      <c r="F5257">
        <v>3.4609999999999999</v>
      </c>
      <c r="G5257" s="2">
        <v>43466.420914351853</v>
      </c>
    </row>
    <row r="5258" spans="1:7" x14ac:dyDescent="0.25">
      <c r="A5258">
        <v>10</v>
      </c>
      <c r="B5258">
        <v>6</v>
      </c>
      <c r="C5258">
        <v>8</v>
      </c>
      <c r="D5258">
        <v>-6.3580995463616956</v>
      </c>
      <c r="E5258">
        <v>0.55814355828434759</v>
      </c>
      <c r="F5258">
        <v>3.4609999999999999</v>
      </c>
      <c r="G5258" s="2">
        <v>43466.420925925922</v>
      </c>
    </row>
    <row r="5259" spans="1:7" x14ac:dyDescent="0.25">
      <c r="A5259">
        <v>10</v>
      </c>
      <c r="B5259">
        <v>6</v>
      </c>
      <c r="C5259">
        <v>9</v>
      </c>
      <c r="D5259">
        <v>-6.328568482443286</v>
      </c>
      <c r="E5259">
        <v>0.561854207189598</v>
      </c>
      <c r="F5259">
        <v>3.4609999999999999</v>
      </c>
      <c r="G5259" s="2">
        <v>43466.420937499999</v>
      </c>
    </row>
    <row r="5260" spans="1:7" x14ac:dyDescent="0.25">
      <c r="A5260">
        <v>10</v>
      </c>
      <c r="B5260">
        <v>6</v>
      </c>
      <c r="C5260">
        <v>10</v>
      </c>
      <c r="D5260">
        <v>-6.3119572593889366</v>
      </c>
      <c r="E5260">
        <v>0.55257758315618544</v>
      </c>
      <c r="F5260">
        <v>3.4609999999999999</v>
      </c>
      <c r="G5260" s="2">
        <v>43466.420949074083</v>
      </c>
    </row>
    <row r="5261" spans="1:7" x14ac:dyDescent="0.25">
      <c r="A5261">
        <v>10</v>
      </c>
      <c r="B5261">
        <v>6</v>
      </c>
      <c r="C5261">
        <v>11</v>
      </c>
      <c r="D5261">
        <v>-6.2731977378677977</v>
      </c>
      <c r="E5261">
        <v>0.58782875589938655</v>
      </c>
      <c r="F5261">
        <v>3.4609999999999999</v>
      </c>
      <c r="G5261" s="2">
        <v>43466.420960648153</v>
      </c>
    </row>
    <row r="5262" spans="1:7" x14ac:dyDescent="0.25">
      <c r="A5262">
        <v>10</v>
      </c>
      <c r="B5262">
        <v>6</v>
      </c>
      <c r="C5262">
        <v>12</v>
      </c>
      <c r="D5262">
        <v>-6.2085985356895712</v>
      </c>
      <c r="E5262">
        <v>0.65647577516287503</v>
      </c>
      <c r="F5262">
        <v>3.4609999999999999</v>
      </c>
      <c r="G5262" s="2">
        <v>43466.420972222222</v>
      </c>
    </row>
    <row r="5263" spans="1:7" x14ac:dyDescent="0.25">
      <c r="A5263">
        <v>10</v>
      </c>
      <c r="B5263">
        <v>6</v>
      </c>
      <c r="C5263">
        <v>13</v>
      </c>
      <c r="D5263">
        <v>-6.18275885503071</v>
      </c>
      <c r="E5263">
        <v>0.63606720158125163</v>
      </c>
      <c r="F5263">
        <v>3.4609999999999999</v>
      </c>
      <c r="G5263" s="2">
        <v>43466.420983796299</v>
      </c>
    </row>
    <row r="5264" spans="1:7" x14ac:dyDescent="0.25">
      <c r="A5264">
        <v>10</v>
      </c>
      <c r="B5264">
        <v>6</v>
      </c>
      <c r="C5264">
        <v>14</v>
      </c>
      <c r="D5264">
        <v>-6.2141356100416187</v>
      </c>
      <c r="E5264">
        <v>0.5748414815444941</v>
      </c>
      <c r="F5264">
        <v>3.4609999999999999</v>
      </c>
      <c r="G5264" s="2">
        <v>43466.420995370368</v>
      </c>
    </row>
    <row r="5265" spans="1:7" x14ac:dyDescent="0.25">
      <c r="A5265">
        <v>10</v>
      </c>
      <c r="B5265">
        <v>6</v>
      </c>
      <c r="C5265">
        <v>15</v>
      </c>
      <c r="D5265">
        <v>-6.2141356100416187</v>
      </c>
      <c r="E5265">
        <v>0.50804978708768955</v>
      </c>
      <c r="F5265">
        <v>3.4609999999999999</v>
      </c>
      <c r="G5265" s="2">
        <v>43466.421006944453</v>
      </c>
    </row>
    <row r="5266" spans="1:7" x14ac:dyDescent="0.25">
      <c r="A5266">
        <v>10</v>
      </c>
      <c r="B5266">
        <v>6</v>
      </c>
      <c r="C5266">
        <v>16</v>
      </c>
      <c r="D5266">
        <v>-6.1956786951843013</v>
      </c>
      <c r="E5266">
        <v>0.5247477103478333</v>
      </c>
      <c r="F5266">
        <v>3.4609999999999999</v>
      </c>
      <c r="G5266" s="2">
        <v>43466.421018518522</v>
      </c>
    </row>
    <row r="5267" spans="1:7" x14ac:dyDescent="0.25">
      <c r="A5267">
        <v>10</v>
      </c>
      <c r="B5267">
        <v>6</v>
      </c>
      <c r="C5267">
        <v>17</v>
      </c>
      <c r="D5267">
        <v>-6.1679933230759376</v>
      </c>
      <c r="E5267">
        <v>0.58782875589938877</v>
      </c>
      <c r="F5267">
        <v>3.4609999999999999</v>
      </c>
      <c r="G5267" s="2">
        <v>43466.421030092592</v>
      </c>
    </row>
    <row r="5268" spans="1:7" x14ac:dyDescent="0.25">
      <c r="A5268">
        <v>10</v>
      </c>
      <c r="B5268">
        <v>6</v>
      </c>
      <c r="C5268">
        <v>18</v>
      </c>
      <c r="D5268">
        <v>-6.1458450253196233</v>
      </c>
      <c r="E5268">
        <v>0.60081602954616753</v>
      </c>
      <c r="F5268">
        <v>3.4609999999999999</v>
      </c>
      <c r="G5268" s="2">
        <v>43466.421041666668</v>
      </c>
    </row>
    <row r="5269" spans="1:7" x14ac:dyDescent="0.25">
      <c r="A5269">
        <v>10</v>
      </c>
      <c r="B5269">
        <v>6</v>
      </c>
      <c r="C5269">
        <v>19</v>
      </c>
      <c r="D5269">
        <v>-6.1366165673634319</v>
      </c>
      <c r="E5269">
        <v>0.57855213186597643</v>
      </c>
      <c r="F5269">
        <v>3.3610000000000002</v>
      </c>
      <c r="G5269" s="2">
        <v>43466.421053240738</v>
      </c>
    </row>
    <row r="5270" spans="1:7" x14ac:dyDescent="0.25">
      <c r="A5270">
        <v>10</v>
      </c>
      <c r="B5270">
        <v>6</v>
      </c>
      <c r="C5270">
        <v>20</v>
      </c>
      <c r="D5270">
        <v>-6.1236967272116143</v>
      </c>
      <c r="E5270">
        <v>0.58411810557790911</v>
      </c>
      <c r="F5270">
        <v>3.4609999999999999</v>
      </c>
      <c r="G5270" s="2">
        <v>43466.421064814807</v>
      </c>
    </row>
    <row r="5271" spans="1:7" x14ac:dyDescent="0.25">
      <c r="A5271">
        <v>10</v>
      </c>
      <c r="B5271">
        <v>6</v>
      </c>
      <c r="C5271">
        <v>21</v>
      </c>
      <c r="D5271">
        <v>-6.1181596525078836</v>
      </c>
      <c r="E5271">
        <v>0.46537731582587588</v>
      </c>
      <c r="F5271">
        <v>3.4609999999999999</v>
      </c>
      <c r="G5271" s="2">
        <v>43466.421076388891</v>
      </c>
    </row>
    <row r="5272" spans="1:7" x14ac:dyDescent="0.25">
      <c r="A5272">
        <v>10</v>
      </c>
      <c r="B5272">
        <v>6</v>
      </c>
      <c r="C5272">
        <v>22</v>
      </c>
      <c r="D5272">
        <v>-6.1255424186611132</v>
      </c>
      <c r="E5272">
        <v>0.41713887014401252</v>
      </c>
      <c r="F5272">
        <v>3.4609999999999999</v>
      </c>
      <c r="G5272" s="2">
        <v>43466.421087962961</v>
      </c>
    </row>
    <row r="5273" spans="1:7" x14ac:dyDescent="0.25">
      <c r="A5273">
        <v>10</v>
      </c>
      <c r="B5273">
        <v>6</v>
      </c>
      <c r="C5273">
        <v>23</v>
      </c>
      <c r="D5273">
        <v>-6.1403079506158891</v>
      </c>
      <c r="E5273">
        <v>0.35034717568720752</v>
      </c>
      <c r="F5273">
        <v>3.4609999999999999</v>
      </c>
      <c r="G5273" s="2">
        <v>43466.421099537038</v>
      </c>
    </row>
    <row r="5274" spans="1:7" x14ac:dyDescent="0.25">
      <c r="A5274">
        <v>10</v>
      </c>
      <c r="B5274">
        <v>6</v>
      </c>
      <c r="C5274">
        <v>24</v>
      </c>
      <c r="D5274">
        <v>-6.2215183761948438</v>
      </c>
      <c r="E5274">
        <v>7.5759097925142294E-2</v>
      </c>
      <c r="F5274">
        <v>3.4609999999999999</v>
      </c>
      <c r="G5274" s="2">
        <v>43466.421111111107</v>
      </c>
    </row>
    <row r="5275" spans="1:7" x14ac:dyDescent="0.25">
      <c r="A5275">
        <v>10</v>
      </c>
      <c r="B5275">
        <v>6</v>
      </c>
      <c r="C5275">
        <v>25</v>
      </c>
      <c r="D5275">
        <v>-6.2473580568554814</v>
      </c>
      <c r="E5275">
        <v>1.0822728275020319E-2</v>
      </c>
      <c r="F5275">
        <v>3.4609999999999999</v>
      </c>
      <c r="G5275" s="2">
        <v>43466.421122685177</v>
      </c>
    </row>
    <row r="5276" spans="1:7" x14ac:dyDescent="0.25">
      <c r="A5276">
        <v>10</v>
      </c>
      <c r="B5276">
        <v>6</v>
      </c>
      <c r="C5276">
        <v>26</v>
      </c>
      <c r="D5276">
        <v>-6.2362839081531733</v>
      </c>
      <c r="E5276">
        <v>-2.1645460798733378E-3</v>
      </c>
      <c r="F5276">
        <v>3.4609999999999999</v>
      </c>
      <c r="G5276" s="2">
        <v>43466.421134259261</v>
      </c>
    </row>
    <row r="5277" spans="1:7" x14ac:dyDescent="0.25">
      <c r="A5277">
        <v>10</v>
      </c>
      <c r="B5277">
        <v>6</v>
      </c>
      <c r="C5277">
        <v>27</v>
      </c>
      <c r="D5277">
        <v>-6.2528951315592138</v>
      </c>
      <c r="E5277">
        <v>-1.5151819018536079E-2</v>
      </c>
      <c r="F5277">
        <v>3.4609999999999999</v>
      </c>
      <c r="G5277" s="2">
        <v>43466.42114583333</v>
      </c>
    </row>
    <row r="5278" spans="1:7" x14ac:dyDescent="0.25">
      <c r="A5278">
        <v>10</v>
      </c>
      <c r="B5278">
        <v>6</v>
      </c>
      <c r="C5278">
        <v>28</v>
      </c>
      <c r="D5278">
        <v>-6.2602778973607496</v>
      </c>
      <c r="E5278">
        <v>1.5461042416073181E-3</v>
      </c>
      <c r="F5278">
        <v>3.4609999999999999</v>
      </c>
      <c r="G5278" s="2">
        <v>43466.421157407407</v>
      </c>
    </row>
    <row r="5279" spans="1:7" x14ac:dyDescent="0.25">
      <c r="A5279">
        <v>10</v>
      </c>
      <c r="B5279">
        <v>6</v>
      </c>
      <c r="C5279">
        <v>29</v>
      </c>
      <c r="D5279">
        <v>-6.2362839081531733</v>
      </c>
      <c r="E5279">
        <v>1.6388703403183581E-2</v>
      </c>
      <c r="F5279">
        <v>3.4609999999999999</v>
      </c>
      <c r="G5279" s="2">
        <v>43466.421168981477</v>
      </c>
    </row>
    <row r="5280" spans="1:7" x14ac:dyDescent="0.25">
      <c r="A5280">
        <v>10</v>
      </c>
      <c r="B5280">
        <v>6</v>
      </c>
      <c r="C5280">
        <v>30</v>
      </c>
      <c r="D5280">
        <v>-6.2049071527888033</v>
      </c>
      <c r="E5280">
        <v>5.5350524343518247E-2</v>
      </c>
      <c r="F5280">
        <v>3.4609999999999999</v>
      </c>
      <c r="G5280" s="2">
        <v>43466.421180555553</v>
      </c>
    </row>
    <row r="5281" spans="1:7" x14ac:dyDescent="0.25">
      <c r="A5281">
        <v>10</v>
      </c>
      <c r="B5281">
        <v>6</v>
      </c>
      <c r="C5281">
        <v>31</v>
      </c>
      <c r="D5281">
        <v>-6.1864502379314823</v>
      </c>
      <c r="E5281">
        <v>7.0193123505094587E-2</v>
      </c>
      <c r="F5281">
        <v>3.4609999999999999</v>
      </c>
      <c r="G5281" s="2">
        <v>43466.42119212963</v>
      </c>
    </row>
    <row r="5282" spans="1:7" x14ac:dyDescent="0.25">
      <c r="A5282">
        <v>10</v>
      </c>
      <c r="B5282">
        <v>6</v>
      </c>
      <c r="C5282">
        <v>32</v>
      </c>
      <c r="D5282">
        <v>-6.153227791121167</v>
      </c>
      <c r="E5282">
        <v>0.1017336459268144</v>
      </c>
      <c r="F5282">
        <v>3.4609999999999999</v>
      </c>
      <c r="G5282" s="2">
        <v>43466.421203703707</v>
      </c>
    </row>
    <row r="5283" spans="1:7" x14ac:dyDescent="0.25">
      <c r="A5283">
        <v>10</v>
      </c>
      <c r="B5283">
        <v>6</v>
      </c>
      <c r="C5283">
        <v>33</v>
      </c>
      <c r="D5283">
        <v>-6.0886285889517922</v>
      </c>
      <c r="E5283">
        <v>0.123997543607006</v>
      </c>
      <c r="F5283">
        <v>3.4609999999999999</v>
      </c>
      <c r="G5283" s="2">
        <v>43466.421215277784</v>
      </c>
    </row>
    <row r="5284" spans="1:7" x14ac:dyDescent="0.25">
      <c r="A5284">
        <v>10</v>
      </c>
      <c r="B5284">
        <v>6</v>
      </c>
      <c r="C5284">
        <v>34</v>
      </c>
      <c r="D5284">
        <v>-6.0406406101902306</v>
      </c>
      <c r="E5284">
        <v>0.1054442955401801</v>
      </c>
      <c r="F5284">
        <v>3.4609999999999999</v>
      </c>
      <c r="G5284" s="2">
        <v>43466.421226851853</v>
      </c>
    </row>
    <row r="5285" spans="1:7" x14ac:dyDescent="0.25">
      <c r="A5285">
        <v>10</v>
      </c>
      <c r="B5285">
        <v>6</v>
      </c>
      <c r="C5285">
        <v>35</v>
      </c>
      <c r="D5285">
        <v>-6.0074181633852266</v>
      </c>
      <c r="E5285">
        <v>0.1091549451535455</v>
      </c>
      <c r="F5285">
        <v>3.4609999999999999</v>
      </c>
      <c r="G5285" s="2">
        <v>43466.421238425923</v>
      </c>
    </row>
    <row r="5286" spans="1:7" x14ac:dyDescent="0.25">
      <c r="A5286">
        <v>10</v>
      </c>
      <c r="B5286">
        <v>6</v>
      </c>
      <c r="C5286">
        <v>36</v>
      </c>
      <c r="D5286">
        <v>-5.9409732697769746</v>
      </c>
      <c r="E5286">
        <v>0.1425507923819484</v>
      </c>
      <c r="F5286">
        <v>3.4609999999999999</v>
      </c>
      <c r="G5286" s="2">
        <v>43466.421249999999</v>
      </c>
    </row>
    <row r="5287" spans="1:7" x14ac:dyDescent="0.25">
      <c r="A5287">
        <v>10</v>
      </c>
      <c r="B5287">
        <v>6</v>
      </c>
      <c r="C5287">
        <v>37</v>
      </c>
      <c r="D5287">
        <v>-5.9428189612264717</v>
      </c>
      <c r="E5287">
        <v>0.14811676751011171</v>
      </c>
      <c r="F5287">
        <v>3.4609999999999999</v>
      </c>
      <c r="G5287" s="2">
        <v>43466.421261574083</v>
      </c>
    </row>
    <row r="5288" spans="1:7" x14ac:dyDescent="0.25">
      <c r="A5288">
        <v>10</v>
      </c>
      <c r="B5288">
        <v>6</v>
      </c>
      <c r="C5288">
        <v>38</v>
      </c>
      <c r="D5288">
        <v>-5.9206706634754642</v>
      </c>
      <c r="E5288">
        <v>0.16110404044877469</v>
      </c>
      <c r="F5288">
        <v>3.4609999999999999</v>
      </c>
      <c r="G5288" s="2">
        <v>43466.421273148153</v>
      </c>
    </row>
    <row r="5289" spans="1:7" x14ac:dyDescent="0.25">
      <c r="A5289">
        <v>10</v>
      </c>
      <c r="B5289">
        <v>6</v>
      </c>
      <c r="C5289">
        <v>39</v>
      </c>
      <c r="D5289">
        <v>-5.8985223657262331</v>
      </c>
      <c r="E5289">
        <v>0.15182741641536171</v>
      </c>
      <c r="F5289">
        <v>3.4609999999999999</v>
      </c>
      <c r="G5289" s="2">
        <v>43466.421284722222</v>
      </c>
    </row>
    <row r="5290" spans="1:7" x14ac:dyDescent="0.25">
      <c r="A5290">
        <v>10</v>
      </c>
      <c r="B5290">
        <v>6</v>
      </c>
      <c r="C5290">
        <v>40</v>
      </c>
      <c r="D5290">
        <v>-5.911442205874506</v>
      </c>
      <c r="E5290">
        <v>0.16481469077025551</v>
      </c>
      <c r="F5290">
        <v>3.3610000000000002</v>
      </c>
      <c r="G5290" s="2">
        <v>43466.421296296299</v>
      </c>
    </row>
    <row r="5291" spans="1:7" x14ac:dyDescent="0.25">
      <c r="A5291">
        <v>10</v>
      </c>
      <c r="B5291">
        <v>6</v>
      </c>
      <c r="C5291">
        <v>41</v>
      </c>
      <c r="D5291">
        <v>-5.952047418475745</v>
      </c>
      <c r="E5291">
        <v>7.9469747538508315E-2</v>
      </c>
      <c r="F5291">
        <v>3.3610000000000002</v>
      </c>
      <c r="G5291" s="2">
        <v>43466.421307870369</v>
      </c>
    </row>
    <row r="5292" spans="1:7" x14ac:dyDescent="0.25">
      <c r="A5292">
        <v>10</v>
      </c>
      <c r="B5292">
        <v>6</v>
      </c>
      <c r="C5292">
        <v>42</v>
      </c>
      <c r="D5292">
        <v>-5.9926526314322199</v>
      </c>
      <c r="E5292">
        <v>-1.8862469340016921E-2</v>
      </c>
      <c r="F5292">
        <v>3.3610000000000002</v>
      </c>
      <c r="G5292" s="2">
        <v>43466.421319444453</v>
      </c>
    </row>
    <row r="5293" spans="1:7" x14ac:dyDescent="0.25">
      <c r="A5293">
        <v>10</v>
      </c>
      <c r="B5293">
        <v>6</v>
      </c>
      <c r="C5293">
        <v>43</v>
      </c>
      <c r="D5293">
        <v>-5.8948309821220866</v>
      </c>
      <c r="E5293">
        <v>0.21119781164543661</v>
      </c>
      <c r="F5293">
        <v>3.3610000000000002</v>
      </c>
      <c r="G5293" s="2">
        <v>43466.421331018522</v>
      </c>
    </row>
    <row r="5294" spans="1:7" x14ac:dyDescent="0.25">
      <c r="A5294">
        <v>10</v>
      </c>
      <c r="B5294">
        <v>6</v>
      </c>
      <c r="C5294">
        <v>44</v>
      </c>
      <c r="D5294">
        <v>-5.8486886951723323</v>
      </c>
      <c r="E5294">
        <v>0.23346171003374391</v>
      </c>
      <c r="F5294">
        <v>3.3610000000000002</v>
      </c>
      <c r="G5294" s="2">
        <v>43466.421342592592</v>
      </c>
    </row>
    <row r="5295" spans="1:7" x14ac:dyDescent="0.25">
      <c r="A5295">
        <v>10</v>
      </c>
      <c r="B5295">
        <v>6</v>
      </c>
      <c r="C5295">
        <v>45</v>
      </c>
      <c r="D5295">
        <v>-5.776706726874508</v>
      </c>
      <c r="E5295">
        <v>0.30581937891059818</v>
      </c>
      <c r="F5295">
        <v>3.3610000000000002</v>
      </c>
      <c r="G5295" s="2">
        <v>43466.421354166669</v>
      </c>
    </row>
    <row r="5296" spans="1:7" x14ac:dyDescent="0.25">
      <c r="A5296">
        <v>10</v>
      </c>
      <c r="B5296">
        <v>6</v>
      </c>
      <c r="C5296">
        <v>46</v>
      </c>
      <c r="D5296">
        <v>-5.7194902908831491</v>
      </c>
      <c r="E5296">
        <v>0.33921522613900162</v>
      </c>
      <c r="F5296">
        <v>3.3610000000000002</v>
      </c>
      <c r="G5296" s="2">
        <v>43466.421365740738</v>
      </c>
    </row>
    <row r="5297" spans="1:7" x14ac:dyDescent="0.25">
      <c r="A5297">
        <v>10</v>
      </c>
      <c r="B5297">
        <v>6</v>
      </c>
      <c r="C5297">
        <v>47</v>
      </c>
      <c r="D5297">
        <v>-5.6641195463466136</v>
      </c>
      <c r="E5297">
        <v>0.34478120055905032</v>
      </c>
      <c r="F5297">
        <v>3.3610000000000002</v>
      </c>
      <c r="G5297" s="2">
        <v>43466.421377314808</v>
      </c>
    </row>
    <row r="5298" spans="1:7" x14ac:dyDescent="0.25">
      <c r="A5298">
        <v>10</v>
      </c>
      <c r="B5298">
        <v>6</v>
      </c>
      <c r="C5298">
        <v>48</v>
      </c>
      <c r="D5298">
        <v>-5.6918049184372608</v>
      </c>
      <c r="E5298">
        <v>0.34663652536573247</v>
      </c>
      <c r="F5298">
        <v>3.3610000000000002</v>
      </c>
      <c r="G5298" s="2">
        <v>43466.421388888892</v>
      </c>
    </row>
    <row r="5299" spans="1:7" x14ac:dyDescent="0.25">
      <c r="A5299">
        <v>10</v>
      </c>
      <c r="B5299">
        <v>6</v>
      </c>
      <c r="C5299">
        <v>49</v>
      </c>
      <c r="D5299">
        <v>-5.7490213547803144</v>
      </c>
      <c r="E5299">
        <v>0.37261107336740418</v>
      </c>
      <c r="F5299">
        <v>3.3610000000000002</v>
      </c>
      <c r="G5299" s="2">
        <v>43466.421400462961</v>
      </c>
    </row>
    <row r="5300" spans="1:7" x14ac:dyDescent="0.25">
      <c r="A5300">
        <v>10</v>
      </c>
      <c r="B5300">
        <v>6</v>
      </c>
      <c r="C5300">
        <v>50</v>
      </c>
      <c r="D5300">
        <v>-5.8468430033711476</v>
      </c>
      <c r="E5300">
        <v>0.2353170348404266</v>
      </c>
      <c r="F5300">
        <v>3.3610000000000002</v>
      </c>
      <c r="G5300" s="2">
        <v>43466.421412037038</v>
      </c>
    </row>
    <row r="5301" spans="1:7" x14ac:dyDescent="0.25">
      <c r="A5301">
        <v>10</v>
      </c>
      <c r="B5301">
        <v>6</v>
      </c>
      <c r="C5301">
        <v>51</v>
      </c>
      <c r="D5301">
        <v>-5.793317950626939</v>
      </c>
      <c r="E5301">
        <v>0.2594362580354167</v>
      </c>
      <c r="F5301">
        <v>3.3610000000000002</v>
      </c>
      <c r="G5301" s="2">
        <v>43466.421423611107</v>
      </c>
    </row>
    <row r="5302" spans="1:7" x14ac:dyDescent="0.25">
      <c r="A5302">
        <v>10</v>
      </c>
      <c r="B5302">
        <v>6</v>
      </c>
      <c r="C5302">
        <v>52</v>
      </c>
      <c r="D5302">
        <v>-5.6401255567997186</v>
      </c>
      <c r="E5302">
        <v>0.39116432143423202</v>
      </c>
      <c r="F5302">
        <v>3.2610000000000001</v>
      </c>
      <c r="G5302" s="2">
        <v>43466.421435185177</v>
      </c>
    </row>
    <row r="5303" spans="1:7" x14ac:dyDescent="0.25">
      <c r="A5303">
        <v>10</v>
      </c>
      <c r="B5303">
        <v>6</v>
      </c>
      <c r="C5303">
        <v>53</v>
      </c>
      <c r="D5303">
        <v>-5.4721676314083583</v>
      </c>
      <c r="E5303">
        <v>0.49506251273280921</v>
      </c>
      <c r="F5303">
        <v>3.2610000000000001</v>
      </c>
      <c r="G5303" s="2">
        <v>43466.421446759261</v>
      </c>
    </row>
    <row r="5304" spans="1:7" x14ac:dyDescent="0.25">
      <c r="A5304">
        <v>10</v>
      </c>
      <c r="B5304">
        <v>6</v>
      </c>
      <c r="C5304">
        <v>54</v>
      </c>
      <c r="D5304">
        <v>-5.3780373654055609</v>
      </c>
      <c r="E5304">
        <v>0.5284583606693295</v>
      </c>
      <c r="F5304">
        <v>3.2610000000000001</v>
      </c>
      <c r="G5304" s="2">
        <v>43466.421458333331</v>
      </c>
    </row>
    <row r="5305" spans="1:7" x14ac:dyDescent="0.25">
      <c r="A5305">
        <v>10</v>
      </c>
      <c r="B5305">
        <v>6</v>
      </c>
      <c r="C5305">
        <v>55</v>
      </c>
      <c r="D5305">
        <v>-5.2894441741100309</v>
      </c>
      <c r="E5305">
        <v>0.43940276782421678</v>
      </c>
      <c r="F5305">
        <v>3.2610000000000001</v>
      </c>
      <c r="G5305" s="2">
        <v>43466.421469907407</v>
      </c>
    </row>
    <row r="5306" spans="1:7" x14ac:dyDescent="0.25">
      <c r="A5306">
        <v>10</v>
      </c>
      <c r="B5306">
        <v>6</v>
      </c>
      <c r="C5306">
        <v>56</v>
      </c>
      <c r="D5306">
        <v>-5.2488389611854167</v>
      </c>
      <c r="E5306">
        <v>0.37817704849557399</v>
      </c>
      <c r="F5306">
        <v>3.2610000000000001</v>
      </c>
      <c r="G5306" s="2">
        <v>43466.421481481477</v>
      </c>
    </row>
    <row r="5307" spans="1:7" x14ac:dyDescent="0.25">
      <c r="A5307">
        <v>10</v>
      </c>
      <c r="B5307">
        <v>6</v>
      </c>
      <c r="C5307">
        <v>57</v>
      </c>
      <c r="D5307">
        <v>-5.2119251315132731</v>
      </c>
      <c r="E5307">
        <v>0.34663652536573808</v>
      </c>
      <c r="F5307">
        <v>3.2610000000000001</v>
      </c>
      <c r="G5307" s="2">
        <v>43466.421493055554</v>
      </c>
    </row>
    <row r="5308" spans="1:7" x14ac:dyDescent="0.25">
      <c r="A5308">
        <v>10</v>
      </c>
      <c r="B5308">
        <v>6</v>
      </c>
      <c r="C5308">
        <v>58</v>
      </c>
      <c r="D5308">
        <v>-5.2636044931260333</v>
      </c>
      <c r="E5308">
        <v>0.29097678045714209</v>
      </c>
      <c r="F5308">
        <v>3.2610000000000001</v>
      </c>
      <c r="G5308" s="2">
        <v>43466.42150462963</v>
      </c>
    </row>
    <row r="5309" spans="1:7" x14ac:dyDescent="0.25">
      <c r="A5309">
        <v>10</v>
      </c>
      <c r="B5309">
        <v>6</v>
      </c>
      <c r="C5309">
        <v>59</v>
      </c>
      <c r="D5309">
        <v>-5.2691415678226754</v>
      </c>
      <c r="E5309">
        <v>0.29097678045714209</v>
      </c>
      <c r="F5309">
        <v>3.2610000000000001</v>
      </c>
      <c r="G5309" s="2">
        <v>43466.421516203707</v>
      </c>
    </row>
    <row r="5310" spans="1:7" x14ac:dyDescent="0.25">
      <c r="A5310">
        <v>10</v>
      </c>
      <c r="B5310">
        <v>7</v>
      </c>
      <c r="C5310">
        <v>0</v>
      </c>
      <c r="D5310">
        <v>-5.278370025066649</v>
      </c>
      <c r="E5310">
        <v>0.2817001564237287</v>
      </c>
      <c r="F5310">
        <v>3.2610000000000001</v>
      </c>
      <c r="G5310" s="2">
        <v>43466.421527777777</v>
      </c>
    </row>
    <row r="5311" spans="1:7" x14ac:dyDescent="0.25">
      <c r="A5311">
        <v>10</v>
      </c>
      <c r="B5311">
        <v>7</v>
      </c>
      <c r="C5311">
        <v>1</v>
      </c>
      <c r="D5311">
        <v>-5.2156165144087261</v>
      </c>
      <c r="E5311">
        <v>0.30767470371728661</v>
      </c>
      <c r="F5311">
        <v>3.2610000000000001</v>
      </c>
      <c r="G5311" s="2">
        <v>43466.421539351853</v>
      </c>
    </row>
    <row r="5312" spans="1:7" x14ac:dyDescent="0.25">
      <c r="A5312">
        <v>10</v>
      </c>
      <c r="B5312">
        <v>7</v>
      </c>
      <c r="C5312">
        <v>2</v>
      </c>
      <c r="D5312">
        <v>-5.1620914613500002</v>
      </c>
      <c r="E5312">
        <v>0.33179392691227738</v>
      </c>
      <c r="F5312">
        <v>3.2610000000000001</v>
      </c>
      <c r="G5312" s="2">
        <v>43466.421550925923</v>
      </c>
    </row>
    <row r="5313" spans="1:7" x14ac:dyDescent="0.25">
      <c r="A5313">
        <v>10</v>
      </c>
      <c r="B5313">
        <v>7</v>
      </c>
      <c r="C5313">
        <v>3</v>
      </c>
      <c r="D5313">
        <v>-5.0808810358684049</v>
      </c>
      <c r="E5313">
        <v>0.3522024997857876</v>
      </c>
      <c r="F5313">
        <v>3.2610000000000001</v>
      </c>
      <c r="G5313" s="2">
        <v>43466.4215625</v>
      </c>
    </row>
    <row r="5314" spans="1:7" x14ac:dyDescent="0.25">
      <c r="A5314">
        <v>10</v>
      </c>
      <c r="B5314">
        <v>7</v>
      </c>
      <c r="C5314">
        <v>4</v>
      </c>
      <c r="D5314">
        <v>-4.8926205043065352</v>
      </c>
      <c r="E5314">
        <v>0.45053471666431838</v>
      </c>
      <c r="F5314">
        <v>3.2610000000000001</v>
      </c>
      <c r="G5314" s="2">
        <v>43466.421574074076</v>
      </c>
    </row>
    <row r="5315" spans="1:7" x14ac:dyDescent="0.25">
      <c r="A5315">
        <v>10</v>
      </c>
      <c r="B5315">
        <v>7</v>
      </c>
      <c r="C5315">
        <v>5</v>
      </c>
      <c r="D5315">
        <v>-4.7947988554702308</v>
      </c>
      <c r="E5315">
        <v>0.54701160873616606</v>
      </c>
      <c r="F5315">
        <v>3.2610000000000001</v>
      </c>
      <c r="G5315" s="2">
        <v>43466.421585648153</v>
      </c>
    </row>
    <row r="5316" spans="1:7" x14ac:dyDescent="0.25">
      <c r="A5316">
        <v>10</v>
      </c>
      <c r="B5316">
        <v>7</v>
      </c>
      <c r="C5316">
        <v>6</v>
      </c>
      <c r="D5316">
        <v>-4.7283539619522532</v>
      </c>
      <c r="E5316">
        <v>0.58411810557793642</v>
      </c>
      <c r="F5316">
        <v>3.2610000000000001</v>
      </c>
      <c r="G5316" s="2">
        <v>43466.421597222223</v>
      </c>
    </row>
    <row r="5317" spans="1:7" x14ac:dyDescent="0.25">
      <c r="A5317">
        <v>10</v>
      </c>
      <c r="B5317">
        <v>7</v>
      </c>
      <c r="C5317">
        <v>7</v>
      </c>
      <c r="D5317">
        <v>-4.674828908923625</v>
      </c>
      <c r="E5317">
        <v>0.6063820039662452</v>
      </c>
      <c r="F5317">
        <v>3.2610000000000001</v>
      </c>
      <c r="G5317" s="2">
        <v>43466.4216087963</v>
      </c>
    </row>
    <row r="5318" spans="1:7" x14ac:dyDescent="0.25">
      <c r="A5318">
        <v>10</v>
      </c>
      <c r="B5318">
        <v>7</v>
      </c>
      <c r="C5318">
        <v>8</v>
      </c>
      <c r="D5318">
        <v>-4.7154341211165356</v>
      </c>
      <c r="E5318">
        <v>0.59339473031946555</v>
      </c>
      <c r="F5318">
        <v>3.2610000000000001</v>
      </c>
      <c r="G5318" s="2">
        <v>43466.421620370369</v>
      </c>
    </row>
    <row r="5319" spans="1:7" x14ac:dyDescent="0.25">
      <c r="A5319">
        <v>10</v>
      </c>
      <c r="B5319">
        <v>7</v>
      </c>
      <c r="C5319">
        <v>9</v>
      </c>
      <c r="D5319">
        <v>-4.8187928449923323</v>
      </c>
      <c r="E5319">
        <v>0.58782875589941586</v>
      </c>
      <c r="F5319">
        <v>3.2610000000000001</v>
      </c>
      <c r="G5319" s="2">
        <v>43466.421631944453</v>
      </c>
    </row>
    <row r="5320" spans="1:7" x14ac:dyDescent="0.25">
      <c r="A5320">
        <v>10</v>
      </c>
      <c r="B5320">
        <v>7</v>
      </c>
      <c r="C5320">
        <v>10</v>
      </c>
      <c r="D5320">
        <v>-4.900003270449143</v>
      </c>
      <c r="E5320">
        <v>0.56742018231778935</v>
      </c>
      <c r="F5320">
        <v>3.2610000000000001</v>
      </c>
      <c r="G5320" s="2">
        <v>43466.421643518523</v>
      </c>
    </row>
    <row r="5321" spans="1:7" x14ac:dyDescent="0.25">
      <c r="A5321">
        <v>10</v>
      </c>
      <c r="B5321">
        <v>7</v>
      </c>
      <c r="C5321">
        <v>11</v>
      </c>
      <c r="D5321">
        <v>-4.872317897678129</v>
      </c>
      <c r="E5321">
        <v>0.60081602954619362</v>
      </c>
      <c r="F5321">
        <v>3.2610000000000001</v>
      </c>
      <c r="G5321" s="2">
        <v>43466.421655092592</v>
      </c>
    </row>
    <row r="5322" spans="1:7" x14ac:dyDescent="0.25">
      <c r="A5322">
        <v>10</v>
      </c>
      <c r="B5322">
        <v>7</v>
      </c>
      <c r="C5322">
        <v>12</v>
      </c>
      <c r="D5322">
        <v>-4.8187928449923323</v>
      </c>
      <c r="E5322">
        <v>0.6397778511946467</v>
      </c>
      <c r="F5322">
        <v>3.2610000000000001</v>
      </c>
      <c r="G5322" s="2">
        <v>43466.421666666669</v>
      </c>
    </row>
    <row r="5323" spans="1:7" x14ac:dyDescent="0.25">
      <c r="A5323">
        <v>10</v>
      </c>
      <c r="B5323">
        <v>7</v>
      </c>
      <c r="C5323">
        <v>13</v>
      </c>
      <c r="D5323">
        <v>-4.8427868341627454</v>
      </c>
      <c r="E5323">
        <v>0.62122460241970379</v>
      </c>
      <c r="F5323">
        <v>3.2610000000000001</v>
      </c>
      <c r="G5323" s="2">
        <v>43466.421678240738</v>
      </c>
    </row>
    <row r="5324" spans="1:7" x14ac:dyDescent="0.25">
      <c r="A5324">
        <v>10</v>
      </c>
      <c r="B5324">
        <v>7</v>
      </c>
      <c r="C5324">
        <v>14</v>
      </c>
      <c r="D5324">
        <v>-4.8132557702974532</v>
      </c>
      <c r="E5324">
        <v>0.64905447522806015</v>
      </c>
      <c r="F5324">
        <v>3.2610000000000001</v>
      </c>
      <c r="G5324" s="2">
        <v>43466.421689814822</v>
      </c>
    </row>
    <row r="5325" spans="1:7" x14ac:dyDescent="0.25">
      <c r="A5325">
        <v>10</v>
      </c>
      <c r="B5325">
        <v>7</v>
      </c>
      <c r="C5325">
        <v>15</v>
      </c>
      <c r="D5325">
        <v>-4.7320453448477187</v>
      </c>
      <c r="E5325">
        <v>0.68245032316458099</v>
      </c>
      <c r="F5325">
        <v>3.2610000000000001</v>
      </c>
      <c r="G5325" s="2">
        <v>43466.421701388892</v>
      </c>
    </row>
    <row r="5326" spans="1:7" x14ac:dyDescent="0.25">
      <c r="A5326">
        <v>10</v>
      </c>
      <c r="B5326">
        <v>7</v>
      </c>
      <c r="C5326">
        <v>16</v>
      </c>
      <c r="D5326">
        <v>-4.6914401319496637</v>
      </c>
      <c r="E5326">
        <v>0.75480799133332244</v>
      </c>
      <c r="F5326">
        <v>3.2610000000000001</v>
      </c>
      <c r="G5326" s="2">
        <v>43466.421712962961</v>
      </c>
    </row>
    <row r="5327" spans="1:7" x14ac:dyDescent="0.25">
      <c r="A5327">
        <v>10</v>
      </c>
      <c r="B5327">
        <v>7</v>
      </c>
      <c r="C5327">
        <v>17</v>
      </c>
      <c r="D5327">
        <v>-3.9605463036237132</v>
      </c>
      <c r="E5327">
        <v>0.90694462902189854</v>
      </c>
      <c r="F5327">
        <v>3.2610000000000001</v>
      </c>
      <c r="G5327" s="2">
        <v>43466.421724537038</v>
      </c>
    </row>
    <row r="5328" spans="1:7" x14ac:dyDescent="0.25">
      <c r="A5328">
        <v>10</v>
      </c>
      <c r="B5328">
        <v>7</v>
      </c>
      <c r="C5328">
        <v>18</v>
      </c>
      <c r="D5328">
        <v>-2.5670492332268009</v>
      </c>
      <c r="E5328">
        <v>0.67688434803645048</v>
      </c>
      <c r="F5328">
        <v>3.2610000000000001</v>
      </c>
      <c r="G5328" s="2">
        <v>43466.421736111108</v>
      </c>
    </row>
    <row r="5329" spans="1:7" x14ac:dyDescent="0.25">
      <c r="A5329">
        <v>10</v>
      </c>
      <c r="B5329">
        <v>7</v>
      </c>
      <c r="C5329">
        <v>19</v>
      </c>
      <c r="D5329">
        <v>-1.491011099449209</v>
      </c>
      <c r="E5329">
        <v>0.13327416834854891</v>
      </c>
      <c r="F5329">
        <v>3.2610000000000001</v>
      </c>
      <c r="G5329" s="2">
        <v>43466.421747685177</v>
      </c>
    </row>
    <row r="5330" spans="1:7" x14ac:dyDescent="0.25">
      <c r="A5330">
        <v>10</v>
      </c>
      <c r="B5330">
        <v>7</v>
      </c>
      <c r="C5330">
        <v>20</v>
      </c>
      <c r="D5330">
        <v>-1.2787565792255511</v>
      </c>
      <c r="E5330">
        <v>-0.44558718408256698</v>
      </c>
      <c r="F5330">
        <v>3.2610000000000001</v>
      </c>
      <c r="G5330" s="2">
        <v>43466.421759259261</v>
      </c>
    </row>
    <row r="5331" spans="1:7" x14ac:dyDescent="0.25">
      <c r="A5331">
        <v>10</v>
      </c>
      <c r="B5331">
        <v>7</v>
      </c>
      <c r="C5331">
        <v>21</v>
      </c>
      <c r="D5331">
        <v>-1.2566082815913751</v>
      </c>
      <c r="E5331">
        <v>-0.43445523453435481</v>
      </c>
      <c r="F5331">
        <v>3.2610000000000001</v>
      </c>
      <c r="G5331" s="2">
        <v>43466.421770833331</v>
      </c>
    </row>
    <row r="5332" spans="1:7" x14ac:dyDescent="0.25">
      <c r="A5332">
        <v>10</v>
      </c>
      <c r="B5332">
        <v>7</v>
      </c>
      <c r="C5332">
        <v>22</v>
      </c>
      <c r="D5332">
        <v>-1.2492255154788601</v>
      </c>
      <c r="E5332">
        <v>-0.42517861050094069</v>
      </c>
      <c r="F5332">
        <v>3.2610000000000001</v>
      </c>
      <c r="G5332" s="2">
        <v>43466.421782407408</v>
      </c>
    </row>
    <row r="5333" spans="1:7" x14ac:dyDescent="0.25">
      <c r="A5333">
        <v>10</v>
      </c>
      <c r="B5333">
        <v>7</v>
      </c>
      <c r="C5333">
        <v>23</v>
      </c>
      <c r="D5333">
        <v>-1.2473798243898899</v>
      </c>
      <c r="E5333">
        <v>-0.38807211365916888</v>
      </c>
      <c r="F5333">
        <v>3.2610000000000001</v>
      </c>
      <c r="G5333" s="2">
        <v>43466.421793981477</v>
      </c>
    </row>
    <row r="5334" spans="1:7" x14ac:dyDescent="0.25">
      <c r="A5334">
        <v>10</v>
      </c>
      <c r="B5334">
        <v>7</v>
      </c>
      <c r="C5334">
        <v>24</v>
      </c>
      <c r="D5334">
        <v>-1.245534132599333</v>
      </c>
      <c r="E5334">
        <v>-0.36951886488422542</v>
      </c>
      <c r="F5334">
        <v>3.2610000000000001</v>
      </c>
      <c r="G5334" s="2">
        <v>43466.421805555547</v>
      </c>
    </row>
    <row r="5335" spans="1:7" x14ac:dyDescent="0.25">
      <c r="A5335">
        <v>10</v>
      </c>
      <c r="B5335">
        <v>7</v>
      </c>
      <c r="C5335">
        <v>25</v>
      </c>
      <c r="D5335">
        <v>-1.2473798243898899</v>
      </c>
      <c r="E5335">
        <v>-0.3398336672691849</v>
      </c>
      <c r="F5335">
        <v>3.2610000000000001</v>
      </c>
      <c r="G5335" s="2">
        <v>43466.421817129631</v>
      </c>
    </row>
    <row r="5336" spans="1:7" x14ac:dyDescent="0.25">
      <c r="A5336">
        <v>10</v>
      </c>
      <c r="B5336">
        <v>7</v>
      </c>
      <c r="C5336">
        <v>26</v>
      </c>
      <c r="D5336">
        <v>-1.2787565792255511</v>
      </c>
      <c r="E5336">
        <v>-0.24521210000401489</v>
      </c>
      <c r="F5336">
        <v>3.161</v>
      </c>
      <c r="G5336" s="2">
        <v>43466.4218287037</v>
      </c>
    </row>
    <row r="5337" spans="1:7" x14ac:dyDescent="0.25">
      <c r="A5337">
        <v>10</v>
      </c>
      <c r="B5337">
        <v>7</v>
      </c>
      <c r="C5337">
        <v>27</v>
      </c>
      <c r="D5337">
        <v>-1.2824479621050759</v>
      </c>
      <c r="E5337">
        <v>-0.2155269023889744</v>
      </c>
      <c r="F5337">
        <v>3.161</v>
      </c>
      <c r="G5337" s="2">
        <v>43466.421840277777</v>
      </c>
    </row>
    <row r="5338" spans="1:7" x14ac:dyDescent="0.25">
      <c r="A5338">
        <v>10</v>
      </c>
      <c r="B5338">
        <v>7</v>
      </c>
      <c r="C5338">
        <v>28</v>
      </c>
      <c r="D5338">
        <v>-1.2787565792255511</v>
      </c>
      <c r="E5338">
        <v>-0.2155269023889744</v>
      </c>
      <c r="F5338">
        <v>3.161</v>
      </c>
      <c r="G5338" s="2">
        <v>43466.421851851846</v>
      </c>
    </row>
    <row r="5339" spans="1:7" x14ac:dyDescent="0.25">
      <c r="A5339">
        <v>10</v>
      </c>
      <c r="B5339">
        <v>7</v>
      </c>
      <c r="C5339">
        <v>29</v>
      </c>
      <c r="D5339">
        <v>-1.311979025853542</v>
      </c>
      <c r="E5339">
        <v>-0.26747599910043962</v>
      </c>
      <c r="F5339">
        <v>3.161</v>
      </c>
      <c r="G5339" s="2">
        <v>43466.421863425923</v>
      </c>
    </row>
    <row r="5340" spans="1:7" x14ac:dyDescent="0.25">
      <c r="A5340">
        <v>10</v>
      </c>
      <c r="B5340">
        <v>7</v>
      </c>
      <c r="C5340">
        <v>30</v>
      </c>
      <c r="D5340">
        <v>-1.304596260092713</v>
      </c>
      <c r="E5340">
        <v>-0.25634404955222723</v>
      </c>
      <c r="F5340">
        <v>3.161</v>
      </c>
      <c r="G5340" s="2">
        <v>43466.421875</v>
      </c>
    </row>
    <row r="5341" spans="1:7" x14ac:dyDescent="0.25">
      <c r="A5341">
        <v>10</v>
      </c>
      <c r="B5341">
        <v>7</v>
      </c>
      <c r="C5341">
        <v>31</v>
      </c>
      <c r="D5341">
        <v>-1.3230531748473591</v>
      </c>
      <c r="E5341">
        <v>-0.2452121000040148</v>
      </c>
      <c r="F5341">
        <v>3.161</v>
      </c>
      <c r="G5341" s="2">
        <v>43466.421886574077</v>
      </c>
    </row>
    <row r="5342" spans="1:7" x14ac:dyDescent="0.25">
      <c r="A5342">
        <v>10</v>
      </c>
      <c r="B5342">
        <v>7</v>
      </c>
      <c r="C5342">
        <v>32</v>
      </c>
      <c r="D5342">
        <v>-1.3156704087330651</v>
      </c>
      <c r="E5342">
        <v>-0.2396461262920819</v>
      </c>
      <c r="F5342">
        <v>3.161</v>
      </c>
      <c r="G5342" s="2">
        <v>43466.421898148154</v>
      </c>
    </row>
    <row r="5343" spans="1:7" x14ac:dyDescent="0.25">
      <c r="A5343">
        <v>10</v>
      </c>
      <c r="B5343">
        <v>7</v>
      </c>
      <c r="C5343">
        <v>33</v>
      </c>
      <c r="D5343">
        <v>-1.3267445577268819</v>
      </c>
      <c r="E5343">
        <v>-0.26933132390712228</v>
      </c>
      <c r="F5343">
        <v>3.161</v>
      </c>
      <c r="G5343" s="2">
        <v>43466.421909722223</v>
      </c>
    </row>
    <row r="5344" spans="1:7" x14ac:dyDescent="0.25">
      <c r="A5344">
        <v>10</v>
      </c>
      <c r="B5344">
        <v>7</v>
      </c>
      <c r="C5344">
        <v>34</v>
      </c>
      <c r="D5344">
        <v>-1.3304359406081869</v>
      </c>
      <c r="E5344">
        <v>-0.29530587120068158</v>
      </c>
      <c r="F5344">
        <v>3.161</v>
      </c>
      <c r="G5344" s="2">
        <v>43466.4219212963</v>
      </c>
    </row>
    <row r="5345" spans="1:7" x14ac:dyDescent="0.25">
      <c r="A5345">
        <v>10</v>
      </c>
      <c r="B5345">
        <v>7</v>
      </c>
      <c r="C5345">
        <v>35</v>
      </c>
      <c r="D5345">
        <v>-1.348892855362829</v>
      </c>
      <c r="E5345">
        <v>-0.32313574400903933</v>
      </c>
      <c r="F5345">
        <v>3.0609999999999999</v>
      </c>
      <c r="G5345" s="2">
        <v>43466.421932870369</v>
      </c>
    </row>
    <row r="5346" spans="1:7" x14ac:dyDescent="0.25">
      <c r="A5346">
        <v>10</v>
      </c>
      <c r="B5346">
        <v>7</v>
      </c>
      <c r="C5346">
        <v>36</v>
      </c>
      <c r="D5346">
        <v>-1.363658387237946</v>
      </c>
      <c r="E5346">
        <v>-0.32870171842908757</v>
      </c>
      <c r="F5346">
        <v>3.0609999999999999</v>
      </c>
      <c r="G5346" s="2">
        <v>43466.421944444453</v>
      </c>
    </row>
    <row r="5347" spans="1:7" x14ac:dyDescent="0.25">
      <c r="A5347">
        <v>10</v>
      </c>
      <c r="B5347">
        <v>7</v>
      </c>
      <c r="C5347">
        <v>37</v>
      </c>
      <c r="D5347">
        <v>-1.3673497701192501</v>
      </c>
      <c r="E5347">
        <v>-0.34725496649591581</v>
      </c>
      <c r="F5347">
        <v>3.0609999999999999</v>
      </c>
      <c r="G5347" s="2">
        <v>43466.421956018523</v>
      </c>
    </row>
    <row r="5348" spans="1:7" x14ac:dyDescent="0.25">
      <c r="A5348">
        <v>10</v>
      </c>
      <c r="B5348">
        <v>7</v>
      </c>
      <c r="C5348">
        <v>38</v>
      </c>
      <c r="D5348">
        <v>-1.387652376668004</v>
      </c>
      <c r="E5348">
        <v>-0.37508484001238879</v>
      </c>
      <c r="F5348">
        <v>3.0609999999999999</v>
      </c>
      <c r="G5348" s="2">
        <v>43466.421967592592</v>
      </c>
    </row>
    <row r="5349" spans="1:7" x14ac:dyDescent="0.25">
      <c r="A5349">
        <v>10</v>
      </c>
      <c r="B5349">
        <v>7</v>
      </c>
      <c r="C5349">
        <v>39</v>
      </c>
      <c r="D5349">
        <v>-1.420874823299533</v>
      </c>
      <c r="E5349">
        <v>-0.43074458562910389</v>
      </c>
      <c r="F5349">
        <v>3.0609999999999999</v>
      </c>
      <c r="G5349" s="2">
        <v>43466.421979166669</v>
      </c>
    </row>
    <row r="5350" spans="1:7" x14ac:dyDescent="0.25">
      <c r="A5350">
        <v>10</v>
      </c>
      <c r="B5350">
        <v>7</v>
      </c>
      <c r="C5350">
        <v>40</v>
      </c>
      <c r="D5350">
        <v>-1.4171834404182311</v>
      </c>
      <c r="E5350">
        <v>-0.4437318585677682</v>
      </c>
      <c r="F5350">
        <v>3.0609999999999999</v>
      </c>
      <c r="G5350" s="2">
        <v>43466.421990740739</v>
      </c>
    </row>
    <row r="5351" spans="1:7" x14ac:dyDescent="0.25">
      <c r="A5351">
        <v>10</v>
      </c>
      <c r="B5351">
        <v>7</v>
      </c>
      <c r="C5351">
        <v>41</v>
      </c>
      <c r="D5351">
        <v>-1.4467145041702301</v>
      </c>
      <c r="E5351">
        <v>-0.48269368092433801</v>
      </c>
      <c r="F5351">
        <v>3.0609999999999999</v>
      </c>
      <c r="G5351" s="2">
        <v>43466.422002314823</v>
      </c>
    </row>
    <row r="5352" spans="1:7" x14ac:dyDescent="0.25">
      <c r="A5352">
        <v>10</v>
      </c>
      <c r="B5352">
        <v>7</v>
      </c>
      <c r="C5352">
        <v>42</v>
      </c>
      <c r="D5352">
        <v>-1.496548173769378</v>
      </c>
      <c r="E5352">
        <v>-0.5253661521861579</v>
      </c>
      <c r="F5352">
        <v>2.9609999999999999</v>
      </c>
      <c r="G5352" s="2">
        <v>43466.422013888892</v>
      </c>
    </row>
    <row r="5353" spans="1:7" x14ac:dyDescent="0.25">
      <c r="A5353">
        <v>10</v>
      </c>
      <c r="B5353">
        <v>7</v>
      </c>
      <c r="C5353">
        <v>43</v>
      </c>
      <c r="D5353">
        <v>-1.529770620406224</v>
      </c>
      <c r="E5353">
        <v>-0.55690667460788101</v>
      </c>
      <c r="F5353">
        <v>2.9609999999999999</v>
      </c>
      <c r="G5353" s="2">
        <v>43466.422025462962</v>
      </c>
    </row>
    <row r="5354" spans="1:7" x14ac:dyDescent="0.25">
      <c r="A5354">
        <v>10</v>
      </c>
      <c r="B5354">
        <v>7</v>
      </c>
      <c r="C5354">
        <v>44</v>
      </c>
      <c r="D5354">
        <v>-1.5408447694035849</v>
      </c>
      <c r="E5354">
        <v>-0.57360459857614166</v>
      </c>
      <c r="F5354">
        <v>2.9609999999999999</v>
      </c>
      <c r="G5354" s="2">
        <v>43466.422037037039</v>
      </c>
    </row>
    <row r="5355" spans="1:7" x14ac:dyDescent="0.25">
      <c r="A5355">
        <v>10</v>
      </c>
      <c r="B5355">
        <v>7</v>
      </c>
      <c r="C5355">
        <v>45</v>
      </c>
      <c r="D5355">
        <v>-1.5574559930745779</v>
      </c>
      <c r="E5355">
        <v>-0.59957914586970085</v>
      </c>
      <c r="F5355">
        <v>2.9609999999999999</v>
      </c>
      <c r="G5355" s="2">
        <v>43466.422048611108</v>
      </c>
    </row>
    <row r="5356" spans="1:7" x14ac:dyDescent="0.25">
      <c r="A5356">
        <v>10</v>
      </c>
      <c r="B5356">
        <v>7</v>
      </c>
      <c r="C5356">
        <v>46</v>
      </c>
      <c r="D5356">
        <v>-1.5629930670448431</v>
      </c>
      <c r="E5356">
        <v>-0.61998771945132725</v>
      </c>
      <c r="F5356">
        <v>2.9609999999999999</v>
      </c>
      <c r="G5356" s="2">
        <v>43466.422060185178</v>
      </c>
    </row>
    <row r="5357" spans="1:7" x14ac:dyDescent="0.25">
      <c r="A5357">
        <v>10</v>
      </c>
      <c r="B5357">
        <v>7</v>
      </c>
      <c r="C5357">
        <v>47</v>
      </c>
      <c r="D5357">
        <v>-1.559301684163545</v>
      </c>
      <c r="E5357">
        <v>-0.62740901867805843</v>
      </c>
      <c r="F5357">
        <v>2.9609999999999999</v>
      </c>
      <c r="G5357" s="2">
        <v>43466.422071759262</v>
      </c>
    </row>
    <row r="5358" spans="1:7" x14ac:dyDescent="0.25">
      <c r="A5358">
        <v>10</v>
      </c>
      <c r="B5358">
        <v>7</v>
      </c>
      <c r="C5358">
        <v>48</v>
      </c>
      <c r="D5358">
        <v>-1.58329567359713</v>
      </c>
      <c r="E5358">
        <v>-0.65338356667973307</v>
      </c>
      <c r="F5358">
        <v>2.8610000000000002</v>
      </c>
      <c r="G5358" s="2">
        <v>43466.422083333331</v>
      </c>
    </row>
    <row r="5359" spans="1:7" x14ac:dyDescent="0.25">
      <c r="A5359">
        <v>10</v>
      </c>
      <c r="B5359">
        <v>7</v>
      </c>
      <c r="C5359">
        <v>49</v>
      </c>
      <c r="D5359">
        <v>-1.586987056478429</v>
      </c>
      <c r="E5359">
        <v>-0.65338356667973307</v>
      </c>
      <c r="F5359">
        <v>2.8610000000000002</v>
      </c>
      <c r="G5359" s="2">
        <v>43466.422094907408</v>
      </c>
    </row>
    <row r="5360" spans="1:7" x14ac:dyDescent="0.25">
      <c r="A5360">
        <v>10</v>
      </c>
      <c r="B5360">
        <v>7</v>
      </c>
      <c r="C5360">
        <v>50</v>
      </c>
      <c r="D5360">
        <v>-1.5980612054757859</v>
      </c>
      <c r="E5360">
        <v>-0.67564746506804219</v>
      </c>
      <c r="F5360">
        <v>2.8610000000000002</v>
      </c>
      <c r="G5360" s="2">
        <v>43466.422106481477</v>
      </c>
    </row>
    <row r="5361" spans="1:7" x14ac:dyDescent="0.25">
      <c r="A5361">
        <v>10</v>
      </c>
      <c r="B5361">
        <v>7</v>
      </c>
      <c r="C5361">
        <v>51</v>
      </c>
      <c r="D5361">
        <v>-1.5925241308003759</v>
      </c>
      <c r="E5361">
        <v>-0.68492408910145619</v>
      </c>
      <c r="F5361">
        <v>2.8610000000000002</v>
      </c>
      <c r="G5361" s="2">
        <v>43466.422118055547</v>
      </c>
    </row>
    <row r="5362" spans="1:7" x14ac:dyDescent="0.25">
      <c r="A5362">
        <v>10</v>
      </c>
      <c r="B5362">
        <v>7</v>
      </c>
      <c r="C5362">
        <v>52</v>
      </c>
      <c r="D5362">
        <v>-1.5888327479190789</v>
      </c>
      <c r="E5362">
        <v>-0.69605603794155313</v>
      </c>
      <c r="F5362">
        <v>2.8610000000000002</v>
      </c>
      <c r="G5362" s="2">
        <v>43466.422129629631</v>
      </c>
    </row>
    <row r="5363" spans="1:7" x14ac:dyDescent="0.25">
      <c r="A5363">
        <v>10</v>
      </c>
      <c r="B5363">
        <v>7</v>
      </c>
      <c r="C5363">
        <v>53</v>
      </c>
      <c r="D5363">
        <v>-1.58329567359713</v>
      </c>
      <c r="E5363">
        <v>-0.69234538832818759</v>
      </c>
      <c r="F5363">
        <v>2.8610000000000002</v>
      </c>
      <c r="G5363" s="2">
        <v>43466.4221412037</v>
      </c>
    </row>
    <row r="5364" spans="1:7" x14ac:dyDescent="0.25">
      <c r="A5364">
        <v>10</v>
      </c>
      <c r="B5364">
        <v>7</v>
      </c>
      <c r="C5364">
        <v>54</v>
      </c>
      <c r="D5364">
        <v>-1.5574559930745779</v>
      </c>
      <c r="E5364">
        <v>-0.69605603794155324</v>
      </c>
      <c r="F5364">
        <v>2.7610000000000001</v>
      </c>
      <c r="G5364" s="2">
        <v>43466.422152777777</v>
      </c>
    </row>
    <row r="5365" spans="1:7" x14ac:dyDescent="0.25">
      <c r="A5365">
        <v>10</v>
      </c>
      <c r="B5365">
        <v>7</v>
      </c>
      <c r="C5365">
        <v>55</v>
      </c>
      <c r="D5365">
        <v>-1.5629930670448431</v>
      </c>
      <c r="E5365">
        <v>-0.67750278987472523</v>
      </c>
      <c r="F5365">
        <v>2.7610000000000001</v>
      </c>
      <c r="G5365" s="2">
        <v>43466.422164351847</v>
      </c>
    </row>
    <row r="5366" spans="1:7" x14ac:dyDescent="0.25">
      <c r="A5366">
        <v>10</v>
      </c>
      <c r="B5366">
        <v>7</v>
      </c>
      <c r="C5366">
        <v>56</v>
      </c>
      <c r="D5366">
        <v>-1.5629930670448431</v>
      </c>
      <c r="E5366">
        <v>-0.62184304425800996</v>
      </c>
      <c r="F5366">
        <v>2.7610000000000001</v>
      </c>
      <c r="G5366" s="2">
        <v>43466.422175925924</v>
      </c>
    </row>
    <row r="5367" spans="1:7" x14ac:dyDescent="0.25">
      <c r="A5367">
        <v>10</v>
      </c>
      <c r="B5367">
        <v>7</v>
      </c>
      <c r="C5367">
        <v>57</v>
      </c>
      <c r="D5367">
        <v>-1.579604290715833</v>
      </c>
      <c r="E5367">
        <v>-0.60143447138449901</v>
      </c>
      <c r="F5367">
        <v>2.7610000000000001</v>
      </c>
      <c r="G5367" s="2">
        <v>43466.4221875</v>
      </c>
    </row>
    <row r="5368" spans="1:7" x14ac:dyDescent="0.25">
      <c r="A5368">
        <v>10</v>
      </c>
      <c r="B5368">
        <v>7</v>
      </c>
      <c r="C5368">
        <v>58</v>
      </c>
      <c r="D5368">
        <v>-1.579604290715833</v>
      </c>
      <c r="E5368">
        <v>-0.54391940096110103</v>
      </c>
      <c r="F5368">
        <v>2.7610000000000001</v>
      </c>
      <c r="G5368" s="2">
        <v>43466.422199074077</v>
      </c>
    </row>
    <row r="5369" spans="1:7" x14ac:dyDescent="0.25">
      <c r="A5369">
        <v>10</v>
      </c>
      <c r="B5369">
        <v>7</v>
      </c>
      <c r="C5369">
        <v>59</v>
      </c>
      <c r="D5369">
        <v>-1.5223878546436249</v>
      </c>
      <c r="E5369">
        <v>-0.57360459857614177</v>
      </c>
      <c r="F5369">
        <v>2.7610000000000001</v>
      </c>
      <c r="G5369" s="2">
        <v>43466.422210648147</v>
      </c>
    </row>
    <row r="5370" spans="1:7" x14ac:dyDescent="0.25">
      <c r="A5370">
        <v>10</v>
      </c>
      <c r="B5370">
        <v>8</v>
      </c>
      <c r="C5370">
        <v>0</v>
      </c>
      <c r="D5370">
        <v>-1.419029131858881</v>
      </c>
      <c r="E5370">
        <v>-0.5884471970296048</v>
      </c>
      <c r="F5370">
        <v>2.7610000000000001</v>
      </c>
      <c r="G5370" s="2">
        <v>43466.422222222223</v>
      </c>
    </row>
    <row r="5371" spans="1:7" x14ac:dyDescent="0.25">
      <c r="A5371">
        <v>10</v>
      </c>
      <c r="B5371">
        <v>8</v>
      </c>
      <c r="C5371">
        <v>1</v>
      </c>
      <c r="D5371">
        <v>-1.3618126961507591</v>
      </c>
      <c r="E5371">
        <v>-0.59957914586970185</v>
      </c>
      <c r="F5371">
        <v>2.661</v>
      </c>
      <c r="G5371" s="2">
        <v>43466.422233796293</v>
      </c>
    </row>
    <row r="5372" spans="1:7" x14ac:dyDescent="0.25">
      <c r="A5372">
        <v>10</v>
      </c>
      <c r="B5372">
        <v>8</v>
      </c>
      <c r="C5372">
        <v>2</v>
      </c>
      <c r="D5372">
        <v>-1.341510089602002</v>
      </c>
      <c r="E5372">
        <v>-0.58659187222292242</v>
      </c>
      <c r="F5372">
        <v>2.661</v>
      </c>
      <c r="G5372" s="2">
        <v>43466.42224537037</v>
      </c>
    </row>
    <row r="5373" spans="1:7" x14ac:dyDescent="0.25">
      <c r="A5373">
        <v>10</v>
      </c>
      <c r="B5373">
        <v>8</v>
      </c>
      <c r="C5373">
        <v>3</v>
      </c>
      <c r="D5373">
        <v>-1.311979025853542</v>
      </c>
      <c r="E5373">
        <v>-0.56803862344797895</v>
      </c>
      <c r="F5373">
        <v>2.661</v>
      </c>
      <c r="G5373" s="2">
        <v>43466.422256944446</v>
      </c>
    </row>
    <row r="5374" spans="1:7" x14ac:dyDescent="0.25">
      <c r="A5374">
        <v>10</v>
      </c>
      <c r="B5374">
        <v>8</v>
      </c>
      <c r="C5374">
        <v>4</v>
      </c>
      <c r="D5374">
        <v>-1.2861393453380661</v>
      </c>
      <c r="E5374">
        <v>-0.56803862344797906</v>
      </c>
      <c r="F5374">
        <v>2.661</v>
      </c>
      <c r="G5374" s="2">
        <v>43466.422268518523</v>
      </c>
    </row>
    <row r="5375" spans="1:7" x14ac:dyDescent="0.25">
      <c r="A5375">
        <v>10</v>
      </c>
      <c r="B5375">
        <v>8</v>
      </c>
      <c r="C5375">
        <v>5</v>
      </c>
      <c r="D5375">
        <v>-1.238151366838502</v>
      </c>
      <c r="E5375">
        <v>-0.51423420334606218</v>
      </c>
      <c r="F5375">
        <v>2.661</v>
      </c>
      <c r="G5375" s="2">
        <v>43466.422280092593</v>
      </c>
    </row>
    <row r="5376" spans="1:7" x14ac:dyDescent="0.25">
      <c r="A5376">
        <v>10</v>
      </c>
      <c r="B5376">
        <v>8</v>
      </c>
      <c r="C5376">
        <v>6</v>
      </c>
      <c r="D5376">
        <v>-1.26768243023173</v>
      </c>
      <c r="E5376">
        <v>-0.49382562976443573</v>
      </c>
      <c r="F5376">
        <v>2.661</v>
      </c>
      <c r="G5376" s="2">
        <v>43466.422291666669</v>
      </c>
    </row>
    <row r="5377" spans="1:7" x14ac:dyDescent="0.25">
      <c r="A5377">
        <v>10</v>
      </c>
      <c r="B5377">
        <v>8</v>
      </c>
      <c r="C5377">
        <v>7</v>
      </c>
      <c r="D5377">
        <v>-1.212311685973108</v>
      </c>
      <c r="E5377">
        <v>-0.47156173137612672</v>
      </c>
      <c r="F5377">
        <v>2.661</v>
      </c>
      <c r="G5377" s="2">
        <v>43466.422303240739</v>
      </c>
    </row>
    <row r="5378" spans="1:7" x14ac:dyDescent="0.25">
      <c r="A5378">
        <v>10</v>
      </c>
      <c r="B5378">
        <v>8</v>
      </c>
      <c r="C5378">
        <v>8</v>
      </c>
      <c r="D5378">
        <v>-1.136638335526267</v>
      </c>
      <c r="E5378">
        <v>-0.49568095457111899</v>
      </c>
      <c r="F5378">
        <v>2.661</v>
      </c>
      <c r="G5378" s="2">
        <v>43466.422314814823</v>
      </c>
    </row>
    <row r="5379" spans="1:7" x14ac:dyDescent="0.25">
      <c r="A5379">
        <v>10</v>
      </c>
      <c r="B5379">
        <v>8</v>
      </c>
      <c r="C5379">
        <v>9</v>
      </c>
      <c r="D5379">
        <v>-1.097878814233493</v>
      </c>
      <c r="E5379">
        <v>-0.54763004986635333</v>
      </c>
      <c r="F5379">
        <v>2.661</v>
      </c>
      <c r="G5379" s="2">
        <v>43466.422326388893</v>
      </c>
    </row>
    <row r="5380" spans="1:7" x14ac:dyDescent="0.25">
      <c r="A5380">
        <v>10</v>
      </c>
      <c r="B5380">
        <v>8</v>
      </c>
      <c r="C5380">
        <v>10</v>
      </c>
      <c r="D5380">
        <v>-1.07573051660463</v>
      </c>
      <c r="E5380">
        <v>-0.54577472576778618</v>
      </c>
      <c r="F5380">
        <v>2.661</v>
      </c>
      <c r="G5380" s="2">
        <v>43466.422337962962</v>
      </c>
    </row>
    <row r="5381" spans="1:7" x14ac:dyDescent="0.25">
      <c r="A5381">
        <v>10</v>
      </c>
      <c r="B5381">
        <v>8</v>
      </c>
      <c r="C5381">
        <v>11</v>
      </c>
      <c r="D5381">
        <v>-1.0185140805642801</v>
      </c>
      <c r="E5381">
        <v>-0.5828812226095581</v>
      </c>
      <c r="F5381">
        <v>2.661</v>
      </c>
      <c r="G5381" s="2">
        <v>43466.422349537039</v>
      </c>
    </row>
    <row r="5382" spans="1:7" x14ac:dyDescent="0.25">
      <c r="A5382">
        <v>10</v>
      </c>
      <c r="B5382">
        <v>8</v>
      </c>
      <c r="C5382">
        <v>12</v>
      </c>
      <c r="D5382">
        <v>-0.98160025142084195</v>
      </c>
      <c r="E5382">
        <v>-0.57174927376946127</v>
      </c>
      <c r="F5382">
        <v>2.5609999999999999</v>
      </c>
      <c r="G5382" s="2">
        <v>43466.422361111108</v>
      </c>
    </row>
    <row r="5383" spans="1:7" x14ac:dyDescent="0.25">
      <c r="A5383">
        <v>10</v>
      </c>
      <c r="B5383">
        <v>8</v>
      </c>
      <c r="C5383">
        <v>13</v>
      </c>
      <c r="D5383">
        <v>-0.99082870861878203</v>
      </c>
      <c r="E5383">
        <v>-0.58288122260955821</v>
      </c>
      <c r="F5383">
        <v>2.5609999999999999</v>
      </c>
      <c r="G5383" s="2">
        <v>43466.422372685192</v>
      </c>
    </row>
    <row r="5384" spans="1:7" x14ac:dyDescent="0.25">
      <c r="A5384">
        <v>10</v>
      </c>
      <c r="B5384">
        <v>8</v>
      </c>
      <c r="C5384">
        <v>14</v>
      </c>
      <c r="D5384">
        <v>-0.94468642122234048</v>
      </c>
      <c r="E5384">
        <v>-0.55690667460788346</v>
      </c>
      <c r="F5384">
        <v>2.5609999999999999</v>
      </c>
      <c r="G5384" s="2">
        <v>43466.422384259262</v>
      </c>
    </row>
    <row r="5385" spans="1:7" x14ac:dyDescent="0.25">
      <c r="A5385">
        <v>10</v>
      </c>
      <c r="B5385">
        <v>8</v>
      </c>
      <c r="C5385">
        <v>15</v>
      </c>
      <c r="D5385">
        <v>-0.91700104927860748</v>
      </c>
      <c r="E5385">
        <v>-0.56061732422124921</v>
      </c>
      <c r="F5385">
        <v>2.5609999999999999</v>
      </c>
      <c r="G5385" s="2">
        <v>43466.422395833331</v>
      </c>
    </row>
    <row r="5386" spans="1:7" x14ac:dyDescent="0.25">
      <c r="A5386">
        <v>10</v>
      </c>
      <c r="B5386">
        <v>8</v>
      </c>
      <c r="C5386">
        <v>16</v>
      </c>
      <c r="D5386">
        <v>-0.90961828351954033</v>
      </c>
      <c r="E5386">
        <v>-0.5791705729961929</v>
      </c>
      <c r="F5386">
        <v>2.5609999999999999</v>
      </c>
      <c r="G5386" s="2">
        <v>43466.422407407408</v>
      </c>
    </row>
    <row r="5387" spans="1:7" x14ac:dyDescent="0.25">
      <c r="A5387">
        <v>10</v>
      </c>
      <c r="B5387">
        <v>8</v>
      </c>
      <c r="C5387">
        <v>17</v>
      </c>
      <c r="D5387">
        <v>-0.90592690029010303</v>
      </c>
      <c r="E5387">
        <v>-0.60328979619118506</v>
      </c>
      <c r="F5387">
        <v>2.5609999999999999</v>
      </c>
      <c r="G5387" s="2">
        <v>43466.422418981478</v>
      </c>
    </row>
    <row r="5388" spans="1:7" x14ac:dyDescent="0.25">
      <c r="A5388">
        <v>10</v>
      </c>
      <c r="B5388">
        <v>8</v>
      </c>
      <c r="C5388">
        <v>18</v>
      </c>
      <c r="D5388">
        <v>-0.91884674071748429</v>
      </c>
      <c r="E5388">
        <v>-0.62740901867806154</v>
      </c>
      <c r="F5388">
        <v>2.5609999999999999</v>
      </c>
      <c r="G5388" s="2">
        <v>43466.422430555547</v>
      </c>
    </row>
    <row r="5389" spans="1:7" x14ac:dyDescent="0.25">
      <c r="A5389">
        <v>10</v>
      </c>
      <c r="B5389">
        <v>8</v>
      </c>
      <c r="C5389">
        <v>19</v>
      </c>
      <c r="D5389">
        <v>-0.90777259172897962</v>
      </c>
      <c r="E5389">
        <v>-0.64225161783963969</v>
      </c>
      <c r="F5389">
        <v>2.5609999999999999</v>
      </c>
      <c r="G5389" s="2">
        <v>43466.422442129631</v>
      </c>
    </row>
    <row r="5390" spans="1:7" x14ac:dyDescent="0.25">
      <c r="A5390">
        <v>10</v>
      </c>
      <c r="B5390">
        <v>8</v>
      </c>
      <c r="C5390">
        <v>20</v>
      </c>
      <c r="D5390">
        <v>-0.86347599612841641</v>
      </c>
      <c r="E5390">
        <v>-0.67935811468141161</v>
      </c>
      <c r="F5390">
        <v>2.5609999999999999</v>
      </c>
      <c r="G5390" s="2">
        <v>43466.422453703701</v>
      </c>
    </row>
    <row r="5391" spans="1:7" x14ac:dyDescent="0.25">
      <c r="A5391">
        <v>10</v>
      </c>
      <c r="B5391">
        <v>8</v>
      </c>
      <c r="C5391">
        <v>21</v>
      </c>
      <c r="D5391">
        <v>-0.79333972002830566</v>
      </c>
      <c r="E5391">
        <v>-0.64039629303295709</v>
      </c>
      <c r="F5391">
        <v>2.5609999999999999</v>
      </c>
      <c r="G5391" s="2">
        <v>43466.422465277778</v>
      </c>
    </row>
    <row r="5392" spans="1:7" x14ac:dyDescent="0.25">
      <c r="A5392">
        <v>10</v>
      </c>
      <c r="B5392">
        <v>8</v>
      </c>
      <c r="C5392">
        <v>22</v>
      </c>
      <c r="D5392">
        <v>-0.74719743334585575</v>
      </c>
      <c r="E5392">
        <v>-0.63297499380622602</v>
      </c>
      <c r="F5392">
        <v>2.5609999999999999</v>
      </c>
      <c r="G5392" s="2">
        <v>43466.422476851847</v>
      </c>
    </row>
    <row r="5393" spans="1:7" x14ac:dyDescent="0.25">
      <c r="A5393">
        <v>10</v>
      </c>
      <c r="B5393">
        <v>8</v>
      </c>
      <c r="C5393">
        <v>23</v>
      </c>
      <c r="D5393">
        <v>-0.73981466723865674</v>
      </c>
      <c r="E5393">
        <v>-0.59215784664297311</v>
      </c>
      <c r="F5393">
        <v>2.4609999999999999</v>
      </c>
      <c r="G5393" s="2">
        <v>43466.422488425917</v>
      </c>
    </row>
    <row r="5394" spans="1:7" x14ac:dyDescent="0.25">
      <c r="A5394">
        <v>10</v>
      </c>
      <c r="B5394">
        <v>8</v>
      </c>
      <c r="C5394">
        <v>24</v>
      </c>
      <c r="D5394">
        <v>-0.78041987995437745</v>
      </c>
      <c r="E5394">
        <v>-0.65152824187305414</v>
      </c>
      <c r="F5394">
        <v>2.4609999999999999</v>
      </c>
      <c r="G5394" s="2">
        <v>43466.422500000001</v>
      </c>
    </row>
    <row r="5395" spans="1:7" x14ac:dyDescent="0.25">
      <c r="A5395">
        <v>10</v>
      </c>
      <c r="B5395">
        <v>8</v>
      </c>
      <c r="C5395">
        <v>25</v>
      </c>
      <c r="D5395">
        <v>-0.78964833715054805</v>
      </c>
      <c r="E5395">
        <v>-0.61627706983796504</v>
      </c>
      <c r="F5395">
        <v>2.4609999999999999</v>
      </c>
      <c r="G5395" s="2">
        <v>43466.422511574077</v>
      </c>
    </row>
    <row r="5396" spans="1:7" x14ac:dyDescent="0.25">
      <c r="A5396">
        <v>10</v>
      </c>
      <c r="B5396">
        <v>8</v>
      </c>
      <c r="C5396">
        <v>26</v>
      </c>
      <c r="D5396">
        <v>-0.75458019910314955</v>
      </c>
      <c r="E5396">
        <v>-0.54391940096110425</v>
      </c>
      <c r="F5396">
        <v>2.4609999999999999</v>
      </c>
      <c r="G5396" s="2">
        <v>43466.422523148147</v>
      </c>
    </row>
    <row r="5397" spans="1:7" x14ac:dyDescent="0.25">
      <c r="A5397">
        <v>10</v>
      </c>
      <c r="B5397">
        <v>8</v>
      </c>
      <c r="C5397">
        <v>27</v>
      </c>
      <c r="D5397">
        <v>-0.66229562539365128</v>
      </c>
      <c r="E5397">
        <v>-0.55690667460788423</v>
      </c>
      <c r="F5397">
        <v>2.4609999999999999</v>
      </c>
      <c r="G5397" s="2">
        <v>43466.422534722216</v>
      </c>
    </row>
    <row r="5398" spans="1:7" x14ac:dyDescent="0.25">
      <c r="A5398">
        <v>10</v>
      </c>
      <c r="B5398">
        <v>8</v>
      </c>
      <c r="C5398">
        <v>28</v>
      </c>
      <c r="D5398">
        <v>-0.59585073218723206</v>
      </c>
      <c r="E5398">
        <v>-0.55505134980120152</v>
      </c>
      <c r="F5398">
        <v>2.4609999999999999</v>
      </c>
      <c r="G5398" s="2">
        <v>43466.422546296293</v>
      </c>
    </row>
    <row r="5399" spans="1:7" x14ac:dyDescent="0.25">
      <c r="A5399">
        <v>10</v>
      </c>
      <c r="B5399">
        <v>8</v>
      </c>
      <c r="C5399">
        <v>29</v>
      </c>
      <c r="D5399">
        <v>-0.53678860473986867</v>
      </c>
      <c r="E5399">
        <v>-0.56247264902793304</v>
      </c>
      <c r="F5399">
        <v>2.4609999999999999</v>
      </c>
      <c r="G5399" s="2">
        <v>43466.42255787037</v>
      </c>
    </row>
    <row r="5400" spans="1:7" x14ac:dyDescent="0.25">
      <c r="A5400">
        <v>10</v>
      </c>
      <c r="B5400">
        <v>8</v>
      </c>
      <c r="C5400">
        <v>30</v>
      </c>
      <c r="D5400">
        <v>-0.51094892424740623</v>
      </c>
      <c r="E5400">
        <v>-0.56061732422125021</v>
      </c>
      <c r="F5400">
        <v>2.4609999999999999</v>
      </c>
      <c r="G5400" s="2">
        <v>43466.422569444447</v>
      </c>
    </row>
    <row r="5401" spans="1:7" x14ac:dyDescent="0.25">
      <c r="A5401">
        <v>10</v>
      </c>
      <c r="B5401">
        <v>8</v>
      </c>
      <c r="C5401">
        <v>31</v>
      </c>
      <c r="D5401">
        <v>-0.50725754101795928</v>
      </c>
      <c r="E5401">
        <v>-0.54948537538115327</v>
      </c>
      <c r="F5401">
        <v>2.4609999999999999</v>
      </c>
      <c r="G5401" s="2">
        <v>43466.422581018523</v>
      </c>
    </row>
    <row r="5402" spans="1:7" x14ac:dyDescent="0.25">
      <c r="A5402">
        <v>10</v>
      </c>
      <c r="B5402">
        <v>8</v>
      </c>
      <c r="C5402">
        <v>32</v>
      </c>
      <c r="D5402">
        <v>-0.5127946153346048</v>
      </c>
      <c r="E5402">
        <v>-0.56618329934941414</v>
      </c>
      <c r="F5402">
        <v>2.4609999999999999</v>
      </c>
      <c r="G5402" s="2">
        <v>43466.422592592593</v>
      </c>
    </row>
    <row r="5403" spans="1:7" x14ac:dyDescent="0.25">
      <c r="A5403">
        <v>10</v>
      </c>
      <c r="B5403">
        <v>8</v>
      </c>
      <c r="C5403">
        <v>33</v>
      </c>
      <c r="D5403">
        <v>-0.47034371154407728</v>
      </c>
      <c r="E5403">
        <v>-0.52722147770095951</v>
      </c>
      <c r="F5403">
        <v>2.4609999999999999</v>
      </c>
      <c r="G5403" s="2">
        <v>43466.42260416667</v>
      </c>
    </row>
    <row r="5404" spans="1:7" x14ac:dyDescent="0.25">
      <c r="A5404">
        <v>10</v>
      </c>
      <c r="B5404">
        <v>8</v>
      </c>
      <c r="C5404">
        <v>34</v>
      </c>
      <c r="D5404">
        <v>-0.47588078585894428</v>
      </c>
      <c r="E5404">
        <v>-0.55505134980120174</v>
      </c>
      <c r="F5404">
        <v>2.4609999999999999</v>
      </c>
      <c r="G5404" s="2">
        <v>43466.422615740739</v>
      </c>
    </row>
    <row r="5405" spans="1:7" x14ac:dyDescent="0.25">
      <c r="A5405">
        <v>10</v>
      </c>
      <c r="B5405">
        <v>8</v>
      </c>
      <c r="C5405">
        <v>35</v>
      </c>
      <c r="D5405">
        <v>-0.44081264782393542</v>
      </c>
      <c r="E5405">
        <v>-0.55505134980120185</v>
      </c>
      <c r="F5405">
        <v>2.3610000000000002</v>
      </c>
      <c r="G5405" s="2">
        <v>43466.422627314823</v>
      </c>
    </row>
    <row r="5406" spans="1:7" x14ac:dyDescent="0.25">
      <c r="A5406">
        <v>10</v>
      </c>
      <c r="B5406">
        <v>8</v>
      </c>
      <c r="C5406">
        <v>36</v>
      </c>
      <c r="D5406">
        <v>-0.40759020122958428</v>
      </c>
      <c r="E5406">
        <v>-0.54206407615442209</v>
      </c>
      <c r="F5406">
        <v>2.3610000000000002</v>
      </c>
      <c r="G5406" s="2">
        <v>43466.422638888893</v>
      </c>
    </row>
    <row r="5407" spans="1:7" x14ac:dyDescent="0.25">
      <c r="A5407">
        <v>10</v>
      </c>
      <c r="B5407">
        <v>8</v>
      </c>
      <c r="C5407">
        <v>37</v>
      </c>
      <c r="D5407">
        <v>-0.37990482895009448</v>
      </c>
      <c r="E5407">
        <v>-0.57731524748139584</v>
      </c>
      <c r="F5407">
        <v>2.3610000000000002</v>
      </c>
      <c r="G5407" s="2">
        <v>43466.422650462962</v>
      </c>
    </row>
    <row r="5408" spans="1:7" x14ac:dyDescent="0.25">
      <c r="A5408">
        <v>10</v>
      </c>
      <c r="B5408">
        <v>8</v>
      </c>
      <c r="C5408">
        <v>38</v>
      </c>
      <c r="D5408">
        <v>-0.35037376523349512</v>
      </c>
      <c r="E5408">
        <v>-0.59030252183629106</v>
      </c>
      <c r="F5408">
        <v>2.3610000000000002</v>
      </c>
      <c r="G5408" s="2">
        <v>43466.422662037039</v>
      </c>
    </row>
    <row r="5409" spans="1:7" x14ac:dyDescent="0.25">
      <c r="A5409">
        <v>10</v>
      </c>
      <c r="B5409">
        <v>8</v>
      </c>
      <c r="C5409">
        <v>39</v>
      </c>
      <c r="D5409">
        <v>-0.33929961660375402</v>
      </c>
      <c r="E5409">
        <v>-0.60514512028975365</v>
      </c>
      <c r="F5409">
        <v>2.3610000000000002</v>
      </c>
      <c r="G5409" s="2">
        <v>43466.422673611109</v>
      </c>
    </row>
    <row r="5410" spans="1:7" x14ac:dyDescent="0.25">
      <c r="A5410">
        <v>10</v>
      </c>
      <c r="B5410">
        <v>8</v>
      </c>
      <c r="C5410">
        <v>40</v>
      </c>
      <c r="D5410">
        <v>-0.36144791421491818</v>
      </c>
      <c r="E5410">
        <v>-0.61256642022460039</v>
      </c>
      <c r="F5410">
        <v>2.3610000000000002</v>
      </c>
      <c r="G5410" s="2">
        <v>43466.422685185193</v>
      </c>
    </row>
    <row r="5411" spans="1:7" x14ac:dyDescent="0.25">
      <c r="A5411">
        <v>10</v>
      </c>
      <c r="B5411">
        <v>8</v>
      </c>
      <c r="C5411">
        <v>41</v>
      </c>
      <c r="D5411">
        <v>-0.46296094579032993</v>
      </c>
      <c r="E5411">
        <v>-0.63111966899954386</v>
      </c>
      <c r="F5411">
        <v>2.3610000000000002</v>
      </c>
      <c r="G5411" s="2">
        <v>43466.422696759262</v>
      </c>
    </row>
    <row r="5412" spans="1:7" x14ac:dyDescent="0.25">
      <c r="A5412">
        <v>10</v>
      </c>
      <c r="B5412">
        <v>8</v>
      </c>
      <c r="C5412">
        <v>42</v>
      </c>
      <c r="D5412">
        <v>-0.48510924340325612</v>
      </c>
      <c r="E5412">
        <v>-0.63297499380622668</v>
      </c>
      <c r="F5412">
        <v>2.3610000000000002</v>
      </c>
      <c r="G5412" s="2">
        <v>43466.422708333332</v>
      </c>
    </row>
    <row r="5413" spans="1:7" x14ac:dyDescent="0.25">
      <c r="A5413">
        <v>10</v>
      </c>
      <c r="B5413">
        <v>8</v>
      </c>
      <c r="C5413">
        <v>43</v>
      </c>
      <c r="D5413">
        <v>-0.45557817968311798</v>
      </c>
      <c r="E5413">
        <v>-0.52907680179952687</v>
      </c>
      <c r="F5413">
        <v>2.3610000000000002</v>
      </c>
      <c r="G5413" s="2">
        <v>43466.422719907408</v>
      </c>
    </row>
    <row r="5414" spans="1:7" x14ac:dyDescent="0.25">
      <c r="A5414">
        <v>10</v>
      </c>
      <c r="B5414">
        <v>8</v>
      </c>
      <c r="C5414">
        <v>44</v>
      </c>
      <c r="D5414">
        <v>-0.44634972213880242</v>
      </c>
      <c r="E5414">
        <v>-0.43445523453435653</v>
      </c>
      <c r="F5414">
        <v>2.3610000000000002</v>
      </c>
      <c r="G5414" s="2">
        <v>43466.422731481478</v>
      </c>
    </row>
    <row r="5415" spans="1:7" x14ac:dyDescent="0.25">
      <c r="A5415">
        <v>10</v>
      </c>
      <c r="B5415">
        <v>8</v>
      </c>
      <c r="C5415">
        <v>45</v>
      </c>
      <c r="D5415">
        <v>-0.31345993576491599</v>
      </c>
      <c r="E5415">
        <v>-0.3676635400775442</v>
      </c>
      <c r="F5415">
        <v>2.3610000000000002</v>
      </c>
      <c r="G5415" s="2">
        <v>43466.422743055547</v>
      </c>
    </row>
    <row r="5416" spans="1:7" x14ac:dyDescent="0.25">
      <c r="A5416">
        <v>10</v>
      </c>
      <c r="B5416">
        <v>8</v>
      </c>
      <c r="C5416">
        <v>46</v>
      </c>
      <c r="D5416">
        <v>-0.28208318096466628</v>
      </c>
      <c r="E5416">
        <v>-0.34539964239735033</v>
      </c>
      <c r="F5416">
        <v>2.3610000000000002</v>
      </c>
      <c r="G5416" s="2">
        <v>43466.422754629632</v>
      </c>
    </row>
    <row r="5417" spans="1:7" x14ac:dyDescent="0.25">
      <c r="A5417">
        <v>10</v>
      </c>
      <c r="B5417">
        <v>8</v>
      </c>
      <c r="C5417">
        <v>47</v>
      </c>
      <c r="D5417">
        <v>-0.29869440390750113</v>
      </c>
      <c r="E5417">
        <v>-0.27118664800569109</v>
      </c>
      <c r="F5417">
        <v>2.3610000000000002</v>
      </c>
      <c r="G5417" s="2">
        <v>43466.422766203701</v>
      </c>
    </row>
    <row r="5418" spans="1:7" x14ac:dyDescent="0.25">
      <c r="A5418">
        <v>10</v>
      </c>
      <c r="B5418">
        <v>8</v>
      </c>
      <c r="C5418">
        <v>48</v>
      </c>
      <c r="D5418">
        <v>-0.26731764910902828</v>
      </c>
      <c r="E5418">
        <v>-0.2340801511639192</v>
      </c>
      <c r="F5418">
        <v>2.3610000000000002</v>
      </c>
      <c r="G5418" s="2">
        <v>43466.422777777778</v>
      </c>
    </row>
    <row r="5419" spans="1:7" x14ac:dyDescent="0.25">
      <c r="A5419">
        <v>10</v>
      </c>
      <c r="B5419">
        <v>8</v>
      </c>
      <c r="C5419">
        <v>49</v>
      </c>
      <c r="D5419">
        <v>-0.22671243641453551</v>
      </c>
      <c r="E5419">
        <v>-0.1413139087054317</v>
      </c>
      <c r="F5419">
        <v>2.3610000000000002</v>
      </c>
      <c r="G5419" s="2">
        <v>43466.422789351847</v>
      </c>
    </row>
    <row r="5420" spans="1:7" x14ac:dyDescent="0.25">
      <c r="A5420">
        <v>10</v>
      </c>
      <c r="B5420">
        <v>8</v>
      </c>
      <c r="C5420">
        <v>50</v>
      </c>
      <c r="D5420">
        <v>-0.18241584120106921</v>
      </c>
      <c r="E5420">
        <v>-3.1849742986798761E-2</v>
      </c>
      <c r="F5420">
        <v>2.3610000000000002</v>
      </c>
      <c r="G5420" s="2">
        <v>43466.422800925917</v>
      </c>
    </row>
    <row r="5421" spans="1:7" x14ac:dyDescent="0.25">
      <c r="A5421">
        <v>10</v>
      </c>
      <c r="B5421">
        <v>8</v>
      </c>
      <c r="C5421">
        <v>51</v>
      </c>
      <c r="D5421">
        <v>-0.16211323468064059</v>
      </c>
      <c r="E5421">
        <v>-1.3296494211855079E-2</v>
      </c>
      <c r="F5421">
        <v>2.3610000000000002</v>
      </c>
      <c r="G5421" s="2">
        <v>43466.422812500001</v>
      </c>
    </row>
    <row r="5422" spans="1:7" x14ac:dyDescent="0.25">
      <c r="A5422">
        <v>10</v>
      </c>
      <c r="B5422">
        <v>8</v>
      </c>
      <c r="C5422">
        <v>52</v>
      </c>
      <c r="D5422">
        <v>-6.0600203492322147E-2</v>
      </c>
      <c r="E5422">
        <v>3.401429048290328E-3</v>
      </c>
      <c r="F5422">
        <v>2.4609999999999999</v>
      </c>
      <c r="G5422" s="2">
        <v>43466.422824074078</v>
      </c>
    </row>
    <row r="5423" spans="1:7" x14ac:dyDescent="0.25">
      <c r="A5423">
        <v>10</v>
      </c>
      <c r="B5423">
        <v>8</v>
      </c>
      <c r="C5423">
        <v>53</v>
      </c>
      <c r="D5423">
        <v>2.061022187185578E-2</v>
      </c>
      <c r="E5423">
        <v>-3.3705067793481591E-2</v>
      </c>
      <c r="F5423">
        <v>2.4609999999999999</v>
      </c>
      <c r="G5423" s="2">
        <v>43466.422835648147</v>
      </c>
    </row>
    <row r="5424" spans="1:7" x14ac:dyDescent="0.25">
      <c r="A5424">
        <v>10</v>
      </c>
      <c r="B5424">
        <v>8</v>
      </c>
      <c r="C5424">
        <v>54</v>
      </c>
      <c r="D5424">
        <v>5.3832668450283852E-2</v>
      </c>
      <c r="E5424">
        <v>-2.99944188882314E-2</v>
      </c>
      <c r="F5424">
        <v>2.4609999999999999</v>
      </c>
      <c r="G5424" s="2">
        <v>43466.422847222217</v>
      </c>
    </row>
    <row r="5425" spans="1:7" x14ac:dyDescent="0.25">
      <c r="A5425">
        <v>10</v>
      </c>
      <c r="B5425">
        <v>8</v>
      </c>
      <c r="C5425">
        <v>55</v>
      </c>
      <c r="D5425">
        <v>9.4437880423688489E-2</v>
      </c>
      <c r="E5425">
        <v>3.401429048290328E-3</v>
      </c>
      <c r="F5425">
        <v>2.4609999999999999</v>
      </c>
      <c r="G5425" s="2">
        <v>43466.422858796293</v>
      </c>
    </row>
    <row r="5426" spans="1:7" x14ac:dyDescent="0.25">
      <c r="A5426">
        <v>10</v>
      </c>
      <c r="B5426">
        <v>8</v>
      </c>
      <c r="C5426">
        <v>56</v>
      </c>
      <c r="D5426">
        <v>0.18672245474982749</v>
      </c>
      <c r="E5426">
        <v>9.9878321120143485E-2</v>
      </c>
      <c r="F5426">
        <v>2.4609999999999999</v>
      </c>
      <c r="G5426" s="2">
        <v>43466.42287037037</v>
      </c>
    </row>
    <row r="5427" spans="1:7" x14ac:dyDescent="0.25">
      <c r="A5427">
        <v>10</v>
      </c>
      <c r="B5427">
        <v>8</v>
      </c>
      <c r="C5427">
        <v>57</v>
      </c>
      <c r="D5427">
        <v>0.16457415644768181</v>
      </c>
      <c r="E5427">
        <v>0.1277081939285013</v>
      </c>
      <c r="F5427">
        <v>2.4609999999999999</v>
      </c>
      <c r="G5427" s="2">
        <v>43466.422881944447</v>
      </c>
    </row>
    <row r="5428" spans="1:7" x14ac:dyDescent="0.25">
      <c r="A5428">
        <v>10</v>
      </c>
      <c r="B5428">
        <v>8</v>
      </c>
      <c r="C5428">
        <v>58</v>
      </c>
      <c r="D5428">
        <v>0.2826984115878754</v>
      </c>
      <c r="E5428">
        <v>0.1536827412220608</v>
      </c>
      <c r="F5428">
        <v>2.4609999999999999</v>
      </c>
      <c r="G5428" s="2">
        <v>43466.422893518517</v>
      </c>
    </row>
    <row r="5429" spans="1:7" x14ac:dyDescent="0.25">
      <c r="A5429">
        <v>10</v>
      </c>
      <c r="B5429">
        <v>8</v>
      </c>
      <c r="C5429">
        <v>59</v>
      </c>
      <c r="D5429">
        <v>0.36390883621682091</v>
      </c>
      <c r="E5429">
        <v>0.19449988838531379</v>
      </c>
      <c r="F5429">
        <v>2.4609999999999999</v>
      </c>
      <c r="G5429" s="2">
        <v>43466.422905092593</v>
      </c>
    </row>
    <row r="5430" spans="1:7" x14ac:dyDescent="0.25">
      <c r="A5430">
        <v>10</v>
      </c>
      <c r="B5430">
        <v>9</v>
      </c>
      <c r="C5430">
        <v>0</v>
      </c>
      <c r="D5430">
        <v>0.41189681462610161</v>
      </c>
      <c r="E5430">
        <v>8.3180397859998034E-2</v>
      </c>
      <c r="F5430">
        <v>2.4609999999999999</v>
      </c>
      <c r="G5430" s="2">
        <v>43466.42291666667</v>
      </c>
    </row>
    <row r="5431" spans="1:7" x14ac:dyDescent="0.25">
      <c r="A5431">
        <v>10</v>
      </c>
      <c r="B5431">
        <v>9</v>
      </c>
      <c r="C5431">
        <v>1</v>
      </c>
      <c r="D5431">
        <v>0.43219942078246038</v>
      </c>
      <c r="E5431">
        <v>5.720584915020762E-2</v>
      </c>
      <c r="F5431">
        <v>2.4609999999999999</v>
      </c>
      <c r="G5431" s="2">
        <v>43466.42292824074</v>
      </c>
    </row>
    <row r="5432" spans="1:7" x14ac:dyDescent="0.25">
      <c r="A5432">
        <v>10</v>
      </c>
      <c r="B5432">
        <v>9</v>
      </c>
      <c r="C5432">
        <v>2</v>
      </c>
      <c r="D5432">
        <v>0.426662346471123</v>
      </c>
      <c r="E5432">
        <v>6.2771824278371538E-2</v>
      </c>
      <c r="F5432">
        <v>2.5609999999999999</v>
      </c>
      <c r="G5432" s="2">
        <v>43466.422939814824</v>
      </c>
    </row>
    <row r="5433" spans="1:7" x14ac:dyDescent="0.25">
      <c r="A5433">
        <v>10</v>
      </c>
      <c r="B5433">
        <v>9</v>
      </c>
      <c r="C5433">
        <v>3</v>
      </c>
      <c r="D5433">
        <v>0.45619341016117132</v>
      </c>
      <c r="E5433">
        <v>4.6073900310110681E-2</v>
      </c>
      <c r="F5433">
        <v>2.5609999999999999</v>
      </c>
      <c r="G5433" s="2">
        <v>43466.422951388893</v>
      </c>
    </row>
    <row r="5434" spans="1:7" x14ac:dyDescent="0.25">
      <c r="A5434">
        <v>10</v>
      </c>
      <c r="B5434">
        <v>9</v>
      </c>
      <c r="C5434">
        <v>4</v>
      </c>
      <c r="D5434">
        <v>0.44327356975325921</v>
      </c>
      <c r="E5434">
        <v>6.0916499471688722E-2</v>
      </c>
      <c r="F5434">
        <v>2.5609999999999999</v>
      </c>
      <c r="G5434" s="2">
        <v>43466.422962962963</v>
      </c>
    </row>
    <row r="5435" spans="1:7" x14ac:dyDescent="0.25">
      <c r="A5435">
        <v>10</v>
      </c>
      <c r="B5435">
        <v>9</v>
      </c>
      <c r="C5435">
        <v>5</v>
      </c>
      <c r="D5435">
        <v>0.45065633549992901</v>
      </c>
      <c r="E5435">
        <v>6.6482473891737184E-2</v>
      </c>
      <c r="F5435">
        <v>2.5609999999999999</v>
      </c>
      <c r="G5435" s="2">
        <v>43466.422974537039</v>
      </c>
    </row>
    <row r="5436" spans="1:7" x14ac:dyDescent="0.25">
      <c r="A5436">
        <v>10</v>
      </c>
      <c r="B5436">
        <v>9</v>
      </c>
      <c r="C5436">
        <v>6</v>
      </c>
      <c r="D5436">
        <v>0.49495293103322918</v>
      </c>
      <c r="E5436">
        <v>5.9061174665005892E-2</v>
      </c>
      <c r="F5436">
        <v>2.5609999999999999</v>
      </c>
      <c r="G5436" s="2">
        <v>43466.422986111109</v>
      </c>
    </row>
    <row r="5437" spans="1:7" x14ac:dyDescent="0.25">
      <c r="A5437">
        <v>10</v>
      </c>
      <c r="B5437">
        <v>9</v>
      </c>
      <c r="C5437">
        <v>7</v>
      </c>
      <c r="D5437">
        <v>0.52263830328439675</v>
      </c>
      <c r="E5437">
        <v>2.195467782323399E-2</v>
      </c>
      <c r="F5437">
        <v>2.5609999999999999</v>
      </c>
      <c r="G5437" s="2">
        <v>43466.422997685193</v>
      </c>
    </row>
    <row r="5438" spans="1:7" x14ac:dyDescent="0.25">
      <c r="A5438">
        <v>10</v>
      </c>
      <c r="B5438">
        <v>9</v>
      </c>
      <c r="C5438">
        <v>8</v>
      </c>
      <c r="D5438">
        <v>0.51710122862137209</v>
      </c>
      <c r="E5438">
        <v>3.4014290482903249E-3</v>
      </c>
      <c r="F5438">
        <v>2.5609999999999999</v>
      </c>
      <c r="G5438" s="2">
        <v>43466.423009259262</v>
      </c>
    </row>
    <row r="5439" spans="1:7" x14ac:dyDescent="0.25">
      <c r="A5439">
        <v>10</v>
      </c>
      <c r="B5439">
        <v>9</v>
      </c>
      <c r="C5439">
        <v>9</v>
      </c>
      <c r="D5439">
        <v>0.49310723959611608</v>
      </c>
      <c r="E5439">
        <v>1.453337859650271E-2</v>
      </c>
      <c r="F5439">
        <v>2.5609999999999999</v>
      </c>
      <c r="G5439" s="2">
        <v>43466.423020833332</v>
      </c>
    </row>
    <row r="5440" spans="1:7" x14ac:dyDescent="0.25">
      <c r="A5440">
        <v>10</v>
      </c>
      <c r="B5440">
        <v>9</v>
      </c>
      <c r="C5440">
        <v>10</v>
      </c>
      <c r="D5440">
        <v>0.48572447384944462</v>
      </c>
      <c r="E5440">
        <v>3.3086626663330933E-2</v>
      </c>
      <c r="F5440">
        <v>2.5609999999999999</v>
      </c>
      <c r="G5440" s="2">
        <v>43466.423032407409</v>
      </c>
    </row>
    <row r="5441" spans="1:7" x14ac:dyDescent="0.25">
      <c r="A5441">
        <v>10</v>
      </c>
      <c r="B5441">
        <v>9</v>
      </c>
      <c r="C5441">
        <v>11</v>
      </c>
      <c r="D5441">
        <v>0.56139782415113149</v>
      </c>
      <c r="E5441">
        <v>6.6482473891737157E-2</v>
      </c>
      <c r="F5441">
        <v>2.5609999999999999</v>
      </c>
      <c r="G5441" s="2">
        <v>43466.423043981478</v>
      </c>
    </row>
    <row r="5442" spans="1:7" x14ac:dyDescent="0.25">
      <c r="A5442">
        <v>10</v>
      </c>
      <c r="B5442">
        <v>9</v>
      </c>
      <c r="C5442">
        <v>12</v>
      </c>
      <c r="D5442">
        <v>0.72566436549109103</v>
      </c>
      <c r="E5442">
        <v>6.8337798698419938E-2</v>
      </c>
      <c r="F5442">
        <v>2.5609999999999999</v>
      </c>
      <c r="G5442" s="2">
        <v>43466.423055555562</v>
      </c>
    </row>
    <row r="5443" spans="1:7" x14ac:dyDescent="0.25">
      <c r="A5443">
        <v>10</v>
      </c>
      <c r="B5443">
        <v>9</v>
      </c>
      <c r="C5443">
        <v>13</v>
      </c>
      <c r="D5443">
        <v>0.85670846025261671</v>
      </c>
      <c r="E5443">
        <v>7.5759097925151161E-2</v>
      </c>
      <c r="F5443">
        <v>2.5609999999999999</v>
      </c>
      <c r="G5443" s="2">
        <v>43466.423067129632</v>
      </c>
    </row>
    <row r="5444" spans="1:7" x14ac:dyDescent="0.25">
      <c r="A5444">
        <v>10</v>
      </c>
      <c r="B5444">
        <v>9</v>
      </c>
      <c r="C5444">
        <v>14</v>
      </c>
      <c r="D5444">
        <v>0.92684473621642482</v>
      </c>
      <c r="E5444">
        <v>7.7614422731833957E-2</v>
      </c>
      <c r="F5444">
        <v>2.5609999999999999</v>
      </c>
      <c r="G5444" s="2">
        <v>43466.423078703701</v>
      </c>
    </row>
    <row r="5445" spans="1:7" x14ac:dyDescent="0.25">
      <c r="A5445">
        <v>10</v>
      </c>
      <c r="B5445">
        <v>9</v>
      </c>
      <c r="C5445">
        <v>15</v>
      </c>
      <c r="D5445">
        <v>0.91207920437847556</v>
      </c>
      <c r="E5445">
        <v>8.3180397859997882E-2</v>
      </c>
      <c r="F5445">
        <v>2.5609999999999999</v>
      </c>
      <c r="G5445" s="2">
        <v>43466.423090277778</v>
      </c>
    </row>
    <row r="5446" spans="1:7" x14ac:dyDescent="0.25">
      <c r="A5446">
        <v>10</v>
      </c>
      <c r="B5446">
        <v>9</v>
      </c>
      <c r="C5446">
        <v>16</v>
      </c>
      <c r="D5446">
        <v>0.91207920437847556</v>
      </c>
      <c r="E5446">
        <v>8.8746372280046337E-2</v>
      </c>
      <c r="F5446">
        <v>2.5609999999999999</v>
      </c>
      <c r="G5446" s="2">
        <v>43466.423101851848</v>
      </c>
    </row>
    <row r="5447" spans="1:7" x14ac:dyDescent="0.25">
      <c r="A5447">
        <v>10</v>
      </c>
      <c r="B5447">
        <v>9</v>
      </c>
      <c r="C5447">
        <v>17</v>
      </c>
      <c r="D5447">
        <v>0.89362228966985402</v>
      </c>
      <c r="E5447">
        <v>0.1072996203468745</v>
      </c>
      <c r="F5447">
        <v>2.5609999999999999</v>
      </c>
      <c r="G5447" s="2">
        <v>43466.423113425917</v>
      </c>
    </row>
    <row r="5448" spans="1:7" x14ac:dyDescent="0.25">
      <c r="A5448">
        <v>10</v>
      </c>
      <c r="B5448">
        <v>9</v>
      </c>
      <c r="C5448">
        <v>18</v>
      </c>
      <c r="D5448">
        <v>0.90654213007246354</v>
      </c>
      <c r="E5448">
        <v>0.112865594766923</v>
      </c>
      <c r="F5448">
        <v>2.5609999999999999</v>
      </c>
      <c r="G5448" s="2">
        <v>43466.423125000001</v>
      </c>
    </row>
    <row r="5449" spans="1:7" x14ac:dyDescent="0.25">
      <c r="A5449">
        <v>10</v>
      </c>
      <c r="B5449">
        <v>9</v>
      </c>
      <c r="C5449">
        <v>19</v>
      </c>
      <c r="D5449">
        <v>0.89546798145865658</v>
      </c>
      <c r="E5449">
        <v>0.10358897073350889</v>
      </c>
      <c r="F5449">
        <v>2.5609999999999999</v>
      </c>
      <c r="G5449" s="2">
        <v>43466.423136574071</v>
      </c>
    </row>
    <row r="5450" spans="1:7" x14ac:dyDescent="0.25">
      <c r="A5450">
        <v>10</v>
      </c>
      <c r="B5450">
        <v>9</v>
      </c>
      <c r="C5450">
        <v>20</v>
      </c>
      <c r="D5450">
        <v>0.8659369177827676</v>
      </c>
      <c r="E5450">
        <v>0.13327416834854949</v>
      </c>
      <c r="F5450">
        <v>2.5609999999999999</v>
      </c>
      <c r="G5450" s="2">
        <v>43466.423148148147</v>
      </c>
    </row>
    <row r="5451" spans="1:7" x14ac:dyDescent="0.25">
      <c r="A5451">
        <v>10</v>
      </c>
      <c r="B5451">
        <v>9</v>
      </c>
      <c r="C5451">
        <v>21</v>
      </c>
      <c r="D5451">
        <v>0.8659369177827676</v>
      </c>
      <c r="E5451">
        <v>0.20377651241872749</v>
      </c>
      <c r="F5451">
        <v>2.5609999999999999</v>
      </c>
      <c r="G5451" s="2">
        <v>43466.423159722217</v>
      </c>
    </row>
    <row r="5452" spans="1:7" x14ac:dyDescent="0.25">
      <c r="A5452">
        <v>10</v>
      </c>
      <c r="B5452">
        <v>9</v>
      </c>
      <c r="C5452">
        <v>22</v>
      </c>
      <c r="D5452">
        <v>0.92315335334396809</v>
      </c>
      <c r="E5452">
        <v>0.29839807968389748</v>
      </c>
      <c r="F5452">
        <v>2.5609999999999999</v>
      </c>
      <c r="G5452" s="2">
        <v>43466.423171296286</v>
      </c>
    </row>
    <row r="5453" spans="1:7" x14ac:dyDescent="0.25">
      <c r="A5453">
        <v>10</v>
      </c>
      <c r="B5453">
        <v>9</v>
      </c>
      <c r="C5453">
        <v>23</v>
      </c>
      <c r="D5453">
        <v>0.92499904478108674</v>
      </c>
      <c r="E5453">
        <v>0.32622795249225528</v>
      </c>
      <c r="F5453">
        <v>2.5609999999999999</v>
      </c>
      <c r="G5453" s="2">
        <v>43466.423182870371</v>
      </c>
    </row>
    <row r="5454" spans="1:7" x14ac:dyDescent="0.25">
      <c r="A5454">
        <v>10</v>
      </c>
      <c r="B5454">
        <v>9</v>
      </c>
      <c r="C5454">
        <v>24</v>
      </c>
      <c r="D5454">
        <v>0.88993090679917797</v>
      </c>
      <c r="E5454">
        <v>0.47836458947270832</v>
      </c>
      <c r="F5454">
        <v>2.661</v>
      </c>
      <c r="G5454" s="2">
        <v>43466.423194444447</v>
      </c>
    </row>
    <row r="5455" spans="1:7" x14ac:dyDescent="0.25">
      <c r="A5455">
        <v>10</v>
      </c>
      <c r="B5455">
        <v>9</v>
      </c>
      <c r="C5455">
        <v>25</v>
      </c>
      <c r="D5455">
        <v>0.78288080106114255</v>
      </c>
      <c r="E5455">
        <v>0.76965059049495033</v>
      </c>
      <c r="F5455">
        <v>2.661</v>
      </c>
      <c r="G5455" s="2">
        <v>43466.423206018517</v>
      </c>
    </row>
    <row r="5456" spans="1:7" x14ac:dyDescent="0.25">
      <c r="A5456">
        <v>10</v>
      </c>
      <c r="B5456">
        <v>9</v>
      </c>
      <c r="C5456">
        <v>26</v>
      </c>
      <c r="D5456">
        <v>0.72197298261863985</v>
      </c>
      <c r="E5456">
        <v>1.2297711531740221</v>
      </c>
      <c r="F5456">
        <v>2.661</v>
      </c>
      <c r="G5456" s="2">
        <v>43466.423217592594</v>
      </c>
    </row>
    <row r="5457" spans="1:7" x14ac:dyDescent="0.25">
      <c r="A5457">
        <v>10</v>
      </c>
      <c r="B5457">
        <v>9</v>
      </c>
      <c r="C5457">
        <v>27</v>
      </c>
      <c r="D5457">
        <v>1.0689629799115781</v>
      </c>
      <c r="E5457">
        <v>1.8067771793822229</v>
      </c>
      <c r="F5457">
        <v>2.7610000000000001</v>
      </c>
      <c r="G5457" s="2">
        <v>43466.423229166663</v>
      </c>
    </row>
    <row r="5458" spans="1:7" x14ac:dyDescent="0.25">
      <c r="A5458">
        <v>10</v>
      </c>
      <c r="B5458">
        <v>9</v>
      </c>
      <c r="C5458">
        <v>28</v>
      </c>
      <c r="D5458">
        <v>1.397496062371991</v>
      </c>
      <c r="E5458">
        <v>1.773381332861927</v>
      </c>
      <c r="F5458">
        <v>2.7610000000000001</v>
      </c>
      <c r="G5458" s="2">
        <v>43466.42324074074</v>
      </c>
    </row>
    <row r="5459" spans="1:7" x14ac:dyDescent="0.25">
      <c r="A5459">
        <v>10</v>
      </c>
      <c r="B5459">
        <v>9</v>
      </c>
      <c r="C5459">
        <v>29</v>
      </c>
      <c r="D5459">
        <v>1.487934944774794</v>
      </c>
      <c r="E5459">
        <v>1.801211205670284</v>
      </c>
      <c r="F5459">
        <v>2.7610000000000001</v>
      </c>
      <c r="G5459" s="2">
        <v>43466.423252314817</v>
      </c>
    </row>
    <row r="5460" spans="1:7" x14ac:dyDescent="0.25">
      <c r="A5460">
        <v>10</v>
      </c>
      <c r="B5460">
        <v>9</v>
      </c>
      <c r="C5460">
        <v>30</v>
      </c>
      <c r="D5460">
        <v>1.5802195186023149</v>
      </c>
      <c r="E5460">
        <v>1.823475104058591</v>
      </c>
      <c r="F5460">
        <v>2.7610000000000001</v>
      </c>
      <c r="G5460" s="2">
        <v>43466.423263888893</v>
      </c>
    </row>
    <row r="5461" spans="1:7" x14ac:dyDescent="0.25">
      <c r="A5461">
        <v>10</v>
      </c>
      <c r="B5461">
        <v>9</v>
      </c>
      <c r="C5461">
        <v>31</v>
      </c>
      <c r="D5461">
        <v>1.6614299434643449</v>
      </c>
      <c r="E5461">
        <v>1.8216197785437911</v>
      </c>
      <c r="F5461">
        <v>2.7610000000000001</v>
      </c>
      <c r="G5461" s="2">
        <v>43466.423275462963</v>
      </c>
    </row>
    <row r="5462" spans="1:7" x14ac:dyDescent="0.25">
      <c r="A5462">
        <v>10</v>
      </c>
      <c r="B5462">
        <v>9</v>
      </c>
      <c r="C5462">
        <v>32</v>
      </c>
      <c r="D5462">
        <v>1.637435954117493</v>
      </c>
      <c r="E5462">
        <v>1.8253304281571581</v>
      </c>
      <c r="F5462">
        <v>2.7610000000000001</v>
      </c>
      <c r="G5462" s="2">
        <v>43466.42328703704</v>
      </c>
    </row>
    <row r="5463" spans="1:7" x14ac:dyDescent="0.25">
      <c r="A5463">
        <v>10</v>
      </c>
      <c r="B5463">
        <v>9</v>
      </c>
      <c r="C5463">
        <v>33</v>
      </c>
      <c r="D5463">
        <v>1.6651213263314779</v>
      </c>
      <c r="E5463">
        <v>1.7845132817020199</v>
      </c>
      <c r="F5463">
        <v>2.7610000000000001</v>
      </c>
      <c r="G5463" s="2">
        <v>43466.423298611109</v>
      </c>
    </row>
    <row r="5464" spans="1:7" x14ac:dyDescent="0.25">
      <c r="A5464">
        <v>10</v>
      </c>
      <c r="B5464">
        <v>9</v>
      </c>
      <c r="C5464">
        <v>34</v>
      </c>
      <c r="D5464">
        <v>1.7001894639280519</v>
      </c>
      <c r="E5464">
        <v>1.741840810440199</v>
      </c>
      <c r="F5464">
        <v>2.7610000000000001</v>
      </c>
      <c r="G5464" s="2">
        <v>43466.423310185193</v>
      </c>
    </row>
    <row r="5465" spans="1:7" x14ac:dyDescent="0.25">
      <c r="A5465">
        <v>10</v>
      </c>
      <c r="B5465">
        <v>9</v>
      </c>
      <c r="C5465">
        <v>35</v>
      </c>
      <c r="D5465">
        <v>1.7223377618395661</v>
      </c>
      <c r="E5465">
        <v>1.704734313598427</v>
      </c>
      <c r="F5465">
        <v>2.8610000000000002</v>
      </c>
      <c r="G5465" s="2">
        <v>43466.423321759263</v>
      </c>
    </row>
    <row r="5466" spans="1:7" x14ac:dyDescent="0.25">
      <c r="A5466">
        <v>10</v>
      </c>
      <c r="B5466">
        <v>9</v>
      </c>
      <c r="C5466">
        <v>36</v>
      </c>
      <c r="D5466">
        <v>1.620824730858373</v>
      </c>
      <c r="E5466">
        <v>1.6676278167566569</v>
      </c>
      <c r="F5466">
        <v>2.8610000000000002</v>
      </c>
      <c r="G5466" s="2">
        <v>43466.423333333332</v>
      </c>
    </row>
    <row r="5467" spans="1:7" x14ac:dyDescent="0.25">
      <c r="A5467">
        <v>10</v>
      </c>
      <c r="B5467">
        <v>9</v>
      </c>
      <c r="C5467">
        <v>37</v>
      </c>
      <c r="D5467">
        <v>1.596830741509746</v>
      </c>
      <c r="E5467">
        <v>1.6397979439482999</v>
      </c>
      <c r="F5467">
        <v>2.8610000000000002</v>
      </c>
      <c r="G5467" s="2">
        <v>43466.423344907409</v>
      </c>
    </row>
    <row r="5468" spans="1:7" x14ac:dyDescent="0.25">
      <c r="A5468">
        <v>10</v>
      </c>
      <c r="B5468">
        <v>9</v>
      </c>
      <c r="C5468">
        <v>38</v>
      </c>
      <c r="D5468">
        <v>1.55437983781835</v>
      </c>
      <c r="E5468">
        <v>1.7121556128251609</v>
      </c>
      <c r="F5468">
        <v>2.8610000000000002</v>
      </c>
      <c r="G5468" s="2">
        <v>43466.423356481479</v>
      </c>
    </row>
    <row r="5469" spans="1:7" x14ac:dyDescent="0.25">
      <c r="A5469">
        <v>10</v>
      </c>
      <c r="B5469">
        <v>9</v>
      </c>
      <c r="C5469">
        <v>39</v>
      </c>
      <c r="D5469">
        <v>1.478706487249948</v>
      </c>
      <c r="E5469">
        <v>1.6453639183683511</v>
      </c>
      <c r="F5469">
        <v>2.8610000000000002</v>
      </c>
      <c r="G5469" s="2">
        <v>43466.423368055563</v>
      </c>
    </row>
    <row r="5470" spans="1:7" x14ac:dyDescent="0.25">
      <c r="A5470">
        <v>10</v>
      </c>
      <c r="B5470">
        <v>9</v>
      </c>
      <c r="C5470">
        <v>40</v>
      </c>
      <c r="D5470">
        <v>1.489780636208359</v>
      </c>
      <c r="E5470">
        <v>1.5173465038747751</v>
      </c>
      <c r="F5470">
        <v>2.8610000000000002</v>
      </c>
      <c r="G5470" s="2">
        <v>43466.423379629632</v>
      </c>
    </row>
    <row r="5471" spans="1:7" x14ac:dyDescent="0.25">
      <c r="A5471">
        <v>10</v>
      </c>
      <c r="B5471">
        <v>9</v>
      </c>
      <c r="C5471">
        <v>41</v>
      </c>
      <c r="D5471">
        <v>1.4971634019461779</v>
      </c>
      <c r="E5471">
        <v>1.5043592302279949</v>
      </c>
      <c r="F5471">
        <v>2.8610000000000002</v>
      </c>
      <c r="G5471" s="2">
        <v>43466.423391203702</v>
      </c>
    </row>
    <row r="5472" spans="1:7" x14ac:dyDescent="0.25">
      <c r="A5472">
        <v>10</v>
      </c>
      <c r="B5472">
        <v>9</v>
      </c>
      <c r="C5472">
        <v>42</v>
      </c>
      <c r="D5472">
        <v>1.47132372151213</v>
      </c>
      <c r="E5472">
        <v>1.485805981453052</v>
      </c>
      <c r="F5472">
        <v>2.8610000000000002</v>
      </c>
      <c r="G5472" s="2">
        <v>43466.423402777778</v>
      </c>
    </row>
    <row r="5473" spans="1:7" x14ac:dyDescent="0.25">
      <c r="A5473">
        <v>10</v>
      </c>
      <c r="B5473">
        <v>9</v>
      </c>
      <c r="C5473">
        <v>43</v>
      </c>
      <c r="D5473">
        <v>1.4602495725537199</v>
      </c>
      <c r="E5473">
        <v>1.485805981453052</v>
      </c>
      <c r="F5473">
        <v>2.8610000000000002</v>
      </c>
      <c r="G5473" s="2">
        <v>43466.423414351862</v>
      </c>
    </row>
    <row r="5474" spans="1:7" x14ac:dyDescent="0.25">
      <c r="A5474">
        <v>10</v>
      </c>
      <c r="B5474">
        <v>9</v>
      </c>
      <c r="C5474">
        <v>44</v>
      </c>
      <c r="D5474">
        <v>1.419644359938899</v>
      </c>
      <c r="E5474">
        <v>1.4783846822263209</v>
      </c>
      <c r="F5474">
        <v>2.8610000000000002</v>
      </c>
      <c r="G5474" s="2">
        <v>43466.423425925917</v>
      </c>
    </row>
    <row r="5475" spans="1:7" x14ac:dyDescent="0.25">
      <c r="A5475">
        <v>10</v>
      </c>
      <c r="B5475">
        <v>9</v>
      </c>
      <c r="C5475">
        <v>45</v>
      </c>
      <c r="D5475">
        <v>1.403033137027925</v>
      </c>
      <c r="E5475">
        <v>1.4783846822263209</v>
      </c>
      <c r="F5475">
        <v>2.8610000000000002</v>
      </c>
      <c r="G5475" s="2">
        <v>43466.423437500001</v>
      </c>
    </row>
    <row r="5476" spans="1:7" x14ac:dyDescent="0.25">
      <c r="A5476">
        <v>10</v>
      </c>
      <c r="B5476">
        <v>9</v>
      </c>
      <c r="C5476">
        <v>46</v>
      </c>
      <c r="D5476">
        <v>1.410415902412276</v>
      </c>
      <c r="E5476">
        <v>1.4375675357711839</v>
      </c>
      <c r="F5476">
        <v>2.8610000000000002</v>
      </c>
      <c r="G5476" s="2">
        <v>43466.423449074071</v>
      </c>
    </row>
    <row r="5477" spans="1:7" x14ac:dyDescent="0.25">
      <c r="A5477">
        <v>10</v>
      </c>
      <c r="B5477">
        <v>9</v>
      </c>
      <c r="C5477">
        <v>47</v>
      </c>
      <c r="D5477">
        <v>1.502700476602115</v>
      </c>
      <c r="E5477">
        <v>1.472818707098156</v>
      </c>
      <c r="F5477">
        <v>2.8610000000000002</v>
      </c>
      <c r="G5477" s="2">
        <v>43466.423460648148</v>
      </c>
    </row>
    <row r="5478" spans="1:7" x14ac:dyDescent="0.25">
      <c r="A5478">
        <v>10</v>
      </c>
      <c r="B5478">
        <v>9</v>
      </c>
      <c r="C5478">
        <v>48</v>
      </c>
      <c r="D5478">
        <v>1.4676323382915371</v>
      </c>
      <c r="E5478">
        <v>1.467252733386224</v>
      </c>
      <c r="F5478">
        <v>2.8610000000000002</v>
      </c>
      <c r="G5478" s="2">
        <v>43466.423472222217</v>
      </c>
    </row>
    <row r="5479" spans="1:7" x14ac:dyDescent="0.25">
      <c r="A5479">
        <v>10</v>
      </c>
      <c r="B5479">
        <v>9</v>
      </c>
      <c r="C5479">
        <v>49</v>
      </c>
      <c r="D5479">
        <v>1.425181434594835</v>
      </c>
      <c r="E5479">
        <v>1.457976108644695</v>
      </c>
      <c r="F5479">
        <v>2.8610000000000002</v>
      </c>
      <c r="G5479" s="2">
        <v>43466.423483796287</v>
      </c>
    </row>
    <row r="5480" spans="1:7" x14ac:dyDescent="0.25">
      <c r="A5480">
        <v>10</v>
      </c>
      <c r="B5480">
        <v>9</v>
      </c>
      <c r="C5480">
        <v>50</v>
      </c>
      <c r="D5480">
        <v>1.3956503705849641</v>
      </c>
      <c r="E5480">
        <v>1.472818707098158</v>
      </c>
      <c r="F5480">
        <v>2.8610000000000002</v>
      </c>
      <c r="G5480" s="2">
        <v>43466.423495370371</v>
      </c>
    </row>
    <row r="5481" spans="1:7" x14ac:dyDescent="0.25">
      <c r="A5481">
        <v>10</v>
      </c>
      <c r="B5481">
        <v>9</v>
      </c>
      <c r="C5481">
        <v>51</v>
      </c>
      <c r="D5481">
        <v>1.3716563815827161</v>
      </c>
      <c r="E5481">
        <v>1.4969379310012649</v>
      </c>
      <c r="F5481">
        <v>2.8610000000000002</v>
      </c>
      <c r="G5481" s="2">
        <v>43466.423506944448</v>
      </c>
    </row>
    <row r="5482" spans="1:7" x14ac:dyDescent="0.25">
      <c r="A5482">
        <v>10</v>
      </c>
      <c r="B5482">
        <v>9</v>
      </c>
      <c r="C5482">
        <v>52</v>
      </c>
      <c r="D5482">
        <v>1.3716563815827161</v>
      </c>
      <c r="E5482">
        <v>1.519201828681459</v>
      </c>
      <c r="F5482">
        <v>2.8610000000000002</v>
      </c>
      <c r="G5482" s="2">
        <v>43466.423518518517</v>
      </c>
    </row>
    <row r="5483" spans="1:7" x14ac:dyDescent="0.25">
      <c r="A5483">
        <v>10</v>
      </c>
      <c r="B5483">
        <v>9</v>
      </c>
      <c r="C5483">
        <v>53</v>
      </c>
      <c r="D5483">
        <v>1.4048788284614879</v>
      </c>
      <c r="E5483">
        <v>1.487661306259735</v>
      </c>
      <c r="F5483">
        <v>2.8610000000000002</v>
      </c>
      <c r="G5483" s="2">
        <v>43466.423530092587</v>
      </c>
    </row>
    <row r="5484" spans="1:7" x14ac:dyDescent="0.25">
      <c r="A5484">
        <v>10</v>
      </c>
      <c r="B5484">
        <v>9</v>
      </c>
      <c r="C5484">
        <v>54</v>
      </c>
      <c r="D5484">
        <v>1.391958988067741</v>
      </c>
      <c r="E5484">
        <v>1.457976108644695</v>
      </c>
      <c r="F5484">
        <v>2.8610000000000002</v>
      </c>
      <c r="G5484" s="2">
        <v>43466.423541666663</v>
      </c>
    </row>
    <row r="5485" spans="1:7" x14ac:dyDescent="0.25">
      <c r="A5485">
        <v>10</v>
      </c>
      <c r="B5485">
        <v>9</v>
      </c>
      <c r="C5485">
        <v>55</v>
      </c>
      <c r="D5485">
        <v>1.377193455886965</v>
      </c>
      <c r="E5485">
        <v>1.465397407871426</v>
      </c>
      <c r="F5485">
        <v>2.8610000000000002</v>
      </c>
      <c r="G5485" s="2">
        <v>43466.42355324074</v>
      </c>
    </row>
    <row r="5486" spans="1:7" x14ac:dyDescent="0.25">
      <c r="A5486">
        <v>10</v>
      </c>
      <c r="B5486">
        <v>9</v>
      </c>
      <c r="C5486">
        <v>56</v>
      </c>
      <c r="D5486">
        <v>1.3162856374851759</v>
      </c>
      <c r="E5486">
        <v>1.419014286996241</v>
      </c>
      <c r="F5486">
        <v>2.8610000000000002</v>
      </c>
      <c r="G5486" s="2">
        <v>43466.423564814817</v>
      </c>
    </row>
    <row r="5487" spans="1:7" x14ac:dyDescent="0.25">
      <c r="A5487">
        <v>10</v>
      </c>
      <c r="B5487">
        <v>9</v>
      </c>
      <c r="C5487">
        <v>57</v>
      </c>
      <c r="D5487">
        <v>1.338433935407318</v>
      </c>
      <c r="E5487">
        <v>1.381907790154469</v>
      </c>
      <c r="F5487">
        <v>2.8610000000000002</v>
      </c>
      <c r="G5487" s="2">
        <v>43466.423576388886</v>
      </c>
    </row>
    <row r="5488" spans="1:7" x14ac:dyDescent="0.25">
      <c r="A5488">
        <v>10</v>
      </c>
      <c r="B5488">
        <v>9</v>
      </c>
      <c r="C5488">
        <v>58</v>
      </c>
      <c r="D5488">
        <v>1.3531994668829399</v>
      </c>
      <c r="E5488">
        <v>1.3893290893812</v>
      </c>
      <c r="F5488">
        <v>2.8610000000000002</v>
      </c>
      <c r="G5488" s="2">
        <v>43466.423587962963</v>
      </c>
    </row>
    <row r="5489" spans="1:7" x14ac:dyDescent="0.25">
      <c r="A5489">
        <v>10</v>
      </c>
      <c r="B5489">
        <v>9</v>
      </c>
      <c r="C5489">
        <v>59</v>
      </c>
      <c r="D5489">
        <v>1.403033137027925</v>
      </c>
      <c r="E5489">
        <v>1.381907790154469</v>
      </c>
      <c r="F5489">
        <v>2.7610000000000001</v>
      </c>
      <c r="G5489" s="2">
        <v>43466.42359953704</v>
      </c>
    </row>
    <row r="5490" spans="1:7" x14ac:dyDescent="0.25">
      <c r="A5490">
        <v>10</v>
      </c>
      <c r="B5490">
        <v>10</v>
      </c>
      <c r="C5490">
        <v>0</v>
      </c>
      <c r="D5490">
        <v>1.4676323382915371</v>
      </c>
      <c r="E5490">
        <v>1.432001560643019</v>
      </c>
      <c r="F5490">
        <v>2.661</v>
      </c>
      <c r="G5490" s="2">
        <v>43466.423611111109</v>
      </c>
    </row>
    <row r="5491" spans="1:7" x14ac:dyDescent="0.25">
      <c r="A5491">
        <v>10</v>
      </c>
      <c r="B5491">
        <v>10</v>
      </c>
      <c r="C5491">
        <v>1</v>
      </c>
      <c r="D5491">
        <v>1.620824730858373</v>
      </c>
      <c r="E5491">
        <v>1.5637296254580739</v>
      </c>
      <c r="F5491">
        <v>2.661</v>
      </c>
      <c r="G5491" s="2">
        <v>43466.423622685194</v>
      </c>
    </row>
    <row r="5492" spans="1:7" x14ac:dyDescent="0.25">
      <c r="A5492">
        <v>10</v>
      </c>
      <c r="B5492">
        <v>10</v>
      </c>
      <c r="C5492">
        <v>2</v>
      </c>
      <c r="D5492">
        <v>1.7887826548671979</v>
      </c>
      <c r="E5492">
        <v>1.6453639183683451</v>
      </c>
      <c r="F5492">
        <v>2.661</v>
      </c>
      <c r="G5492" s="2">
        <v>43466.423634259263</v>
      </c>
    </row>
    <row r="5493" spans="1:7" x14ac:dyDescent="0.25">
      <c r="A5493">
        <v>10</v>
      </c>
      <c r="B5493">
        <v>10</v>
      </c>
      <c r="C5493">
        <v>3</v>
      </c>
      <c r="D5493">
        <v>1.869993079709755</v>
      </c>
      <c r="E5493">
        <v>1.613823395238505</v>
      </c>
      <c r="F5493">
        <v>2.661</v>
      </c>
      <c r="G5493" s="2">
        <v>43466.423645833333</v>
      </c>
    </row>
    <row r="5494" spans="1:7" x14ac:dyDescent="0.25">
      <c r="A5494">
        <v>10</v>
      </c>
      <c r="B5494">
        <v>10</v>
      </c>
      <c r="C5494">
        <v>4</v>
      </c>
      <c r="D5494">
        <v>1.881067228311168</v>
      </c>
      <c r="E5494">
        <v>1.615678720753303</v>
      </c>
      <c r="F5494">
        <v>2.5609999999999999</v>
      </c>
      <c r="G5494" s="2">
        <v>43466.423657407409</v>
      </c>
    </row>
    <row r="5495" spans="1:7" x14ac:dyDescent="0.25">
      <c r="A5495">
        <v>10</v>
      </c>
      <c r="B5495">
        <v>10</v>
      </c>
      <c r="C5495">
        <v>5</v>
      </c>
      <c r="D5495">
        <v>1.781399888779464</v>
      </c>
      <c r="E5495">
        <v>1.5655849495566381</v>
      </c>
      <c r="F5495">
        <v>2.5609999999999999</v>
      </c>
      <c r="G5495" s="2">
        <v>43466.423668981479</v>
      </c>
    </row>
    <row r="5496" spans="1:7" x14ac:dyDescent="0.25">
      <c r="A5496">
        <v>10</v>
      </c>
      <c r="B5496">
        <v>10</v>
      </c>
      <c r="C5496">
        <v>6</v>
      </c>
      <c r="D5496">
        <v>1.7389489850969171</v>
      </c>
      <c r="E5496">
        <v>1.550742351103177</v>
      </c>
      <c r="F5496">
        <v>2.5609999999999999</v>
      </c>
      <c r="G5496" s="2">
        <v>43466.423680555563</v>
      </c>
    </row>
    <row r="5497" spans="1:7" x14ac:dyDescent="0.25">
      <c r="A5497">
        <v>10</v>
      </c>
      <c r="B5497">
        <v>10</v>
      </c>
      <c r="C5497">
        <v>7</v>
      </c>
      <c r="D5497">
        <v>1.7204920704059989</v>
      </c>
      <c r="E5497">
        <v>1.5340444278430321</v>
      </c>
      <c r="F5497">
        <v>2.5609999999999999</v>
      </c>
      <c r="G5497" s="2">
        <v>43466.423692129632</v>
      </c>
    </row>
    <row r="5498" spans="1:7" x14ac:dyDescent="0.25">
      <c r="A5498">
        <v>10</v>
      </c>
      <c r="B5498">
        <v>10</v>
      </c>
      <c r="C5498">
        <v>8</v>
      </c>
      <c r="D5498">
        <v>1.674349783501091</v>
      </c>
      <c r="E5498">
        <v>1.498793255099828</v>
      </c>
      <c r="F5498">
        <v>2.5609999999999999</v>
      </c>
      <c r="G5498" s="2">
        <v>43466.423703703702</v>
      </c>
    </row>
    <row r="5499" spans="1:7" x14ac:dyDescent="0.25">
      <c r="A5499">
        <v>10</v>
      </c>
      <c r="B5499">
        <v>10</v>
      </c>
      <c r="C5499">
        <v>9</v>
      </c>
      <c r="D5499">
        <v>1.796165420601471</v>
      </c>
      <c r="E5499">
        <v>1.676904440790068</v>
      </c>
      <c r="F5499">
        <v>2.5609999999999999</v>
      </c>
      <c r="G5499" s="2">
        <v>43466.423715277779</v>
      </c>
    </row>
    <row r="5500" spans="1:7" x14ac:dyDescent="0.25">
      <c r="A5500">
        <v>10</v>
      </c>
      <c r="B5500">
        <v>10</v>
      </c>
      <c r="C5500">
        <v>10</v>
      </c>
      <c r="D5500">
        <v>1.873684462576892</v>
      </c>
      <c r="E5500">
        <v>1.86614757461229</v>
      </c>
      <c r="F5500">
        <v>2.5609999999999999</v>
      </c>
      <c r="G5500" s="2">
        <v>43466.423726851863</v>
      </c>
    </row>
    <row r="5501" spans="1:7" x14ac:dyDescent="0.25">
      <c r="A5501">
        <v>10</v>
      </c>
      <c r="B5501">
        <v>10</v>
      </c>
      <c r="C5501">
        <v>11</v>
      </c>
      <c r="D5501">
        <v>1.906906909084507</v>
      </c>
      <c r="E5501">
        <v>1.9347945945838989</v>
      </c>
      <c r="F5501">
        <v>2.5609999999999999</v>
      </c>
      <c r="G5501" s="2">
        <v>43466.423738425918</v>
      </c>
    </row>
    <row r="5502" spans="1:7" x14ac:dyDescent="0.25">
      <c r="A5502">
        <v>10</v>
      </c>
      <c r="B5502">
        <v>10</v>
      </c>
      <c r="C5502">
        <v>12</v>
      </c>
      <c r="D5502">
        <v>1.906906909084507</v>
      </c>
      <c r="E5502">
        <v>2.001586289040711</v>
      </c>
      <c r="F5502">
        <v>2.5609999999999999</v>
      </c>
      <c r="G5502" s="2">
        <v>43466.423750000002</v>
      </c>
    </row>
    <row r="5503" spans="1:7" x14ac:dyDescent="0.25">
      <c r="A5503">
        <v>10</v>
      </c>
      <c r="B5503">
        <v>10</v>
      </c>
      <c r="C5503">
        <v>13</v>
      </c>
      <c r="D5503">
        <v>1.864456005409048</v>
      </c>
      <c r="E5503">
        <v>2.016428887494174</v>
      </c>
      <c r="F5503">
        <v>2.5609999999999999</v>
      </c>
      <c r="G5503" s="2">
        <v>43466.423761574071</v>
      </c>
    </row>
    <row r="5504" spans="1:7" x14ac:dyDescent="0.25">
      <c r="A5504">
        <v>10</v>
      </c>
      <c r="B5504">
        <v>10</v>
      </c>
      <c r="C5504">
        <v>14</v>
      </c>
      <c r="D5504">
        <v>1.840462016067506</v>
      </c>
      <c r="E5504">
        <v>2.020139537107541</v>
      </c>
      <c r="F5504">
        <v>2.5609999999999999</v>
      </c>
      <c r="G5504" s="2">
        <v>43466.423773148148</v>
      </c>
    </row>
    <row r="5505" spans="1:7" x14ac:dyDescent="0.25">
      <c r="A5505">
        <v>10</v>
      </c>
      <c r="B5505">
        <v>10</v>
      </c>
      <c r="C5505">
        <v>15</v>
      </c>
      <c r="D5505">
        <v>1.834924941766801</v>
      </c>
      <c r="E5505">
        <v>2.0535353843359472</v>
      </c>
      <c r="F5505">
        <v>2.5609999999999999</v>
      </c>
      <c r="G5505" s="2">
        <v>43466.423784722218</v>
      </c>
    </row>
    <row r="5506" spans="1:7" x14ac:dyDescent="0.25">
      <c r="A5506">
        <v>10</v>
      </c>
      <c r="B5506">
        <v>10</v>
      </c>
      <c r="C5506">
        <v>16</v>
      </c>
      <c r="D5506">
        <v>1.7887826548671979</v>
      </c>
      <c r="E5506">
        <v>2.0424034354958511</v>
      </c>
      <c r="F5506">
        <v>2.5609999999999999</v>
      </c>
      <c r="G5506" s="2">
        <v>43466.423796296287</v>
      </c>
    </row>
    <row r="5507" spans="1:7" x14ac:dyDescent="0.25">
      <c r="A5507">
        <v>10</v>
      </c>
      <c r="B5507">
        <v>10</v>
      </c>
      <c r="C5507">
        <v>17</v>
      </c>
      <c r="D5507">
        <v>1.7980111123885041</v>
      </c>
      <c r="E5507">
        <v>2.064667333176045</v>
      </c>
      <c r="F5507">
        <v>2.5609999999999999</v>
      </c>
      <c r="G5507" s="2">
        <v>43466.423807870371</v>
      </c>
    </row>
    <row r="5508" spans="1:7" x14ac:dyDescent="0.25">
      <c r="A5508">
        <v>10</v>
      </c>
      <c r="B5508">
        <v>10</v>
      </c>
      <c r="C5508">
        <v>18</v>
      </c>
      <c r="D5508">
        <v>1.7980111123885041</v>
      </c>
      <c r="E5508">
        <v>2.1852634491510039</v>
      </c>
      <c r="F5508">
        <v>2.5609999999999999</v>
      </c>
      <c r="G5508" s="2">
        <v>43466.423819444448</v>
      </c>
    </row>
    <row r="5509" spans="1:7" x14ac:dyDescent="0.25">
      <c r="A5509">
        <v>10</v>
      </c>
      <c r="B5509">
        <v>10</v>
      </c>
      <c r="C5509">
        <v>19</v>
      </c>
      <c r="D5509">
        <v>1.8017024952556391</v>
      </c>
      <c r="E5509">
        <v>2.2335018948328722</v>
      </c>
      <c r="F5509">
        <v>2.4609999999999999</v>
      </c>
      <c r="G5509" s="2">
        <v>43466.423831018517</v>
      </c>
    </row>
    <row r="5510" spans="1:7" x14ac:dyDescent="0.25">
      <c r="A5510">
        <v>10</v>
      </c>
      <c r="B5510">
        <v>10</v>
      </c>
      <c r="C5510">
        <v>20</v>
      </c>
      <c r="D5510">
        <v>1.842307707852759</v>
      </c>
      <c r="E5510">
        <v>2.3021489133882498</v>
      </c>
      <c r="F5510">
        <v>2.4609999999999999</v>
      </c>
      <c r="G5510" s="2">
        <v>43466.423842592587</v>
      </c>
    </row>
    <row r="5511" spans="1:7" x14ac:dyDescent="0.25">
      <c r="A5511">
        <v>10</v>
      </c>
      <c r="B5511">
        <v>10</v>
      </c>
      <c r="C5511">
        <v>21</v>
      </c>
      <c r="D5511">
        <v>1.7610972830084359</v>
      </c>
      <c r="E5511">
        <v>2.222369945992777</v>
      </c>
      <c r="F5511">
        <v>2.4609999999999999</v>
      </c>
      <c r="G5511" s="2">
        <v>43466.423854166656</v>
      </c>
    </row>
    <row r="5512" spans="1:7" x14ac:dyDescent="0.25">
      <c r="A5512">
        <v>10</v>
      </c>
      <c r="B5512">
        <v>10</v>
      </c>
      <c r="C5512">
        <v>22</v>
      </c>
      <c r="D5512">
        <v>1.711263612884699</v>
      </c>
      <c r="E5512">
        <v>2.16856552447463</v>
      </c>
      <c r="F5512">
        <v>2.4609999999999999</v>
      </c>
      <c r="G5512" s="2">
        <v>43466.42386574074</v>
      </c>
    </row>
    <row r="5513" spans="1:7" x14ac:dyDescent="0.25">
      <c r="A5513">
        <v>10</v>
      </c>
      <c r="B5513">
        <v>10</v>
      </c>
      <c r="C5513">
        <v>23</v>
      </c>
      <c r="D5513">
        <v>1.7001894639280519</v>
      </c>
      <c r="E5513">
        <v>2.172276174796111</v>
      </c>
      <c r="F5513">
        <v>2.4609999999999999</v>
      </c>
      <c r="G5513" s="2">
        <v>43466.423877314817</v>
      </c>
    </row>
    <row r="5514" spans="1:7" x14ac:dyDescent="0.25">
      <c r="A5514">
        <v>10</v>
      </c>
      <c r="B5514">
        <v>10</v>
      </c>
      <c r="C5514">
        <v>24</v>
      </c>
      <c r="D5514">
        <v>1.685423932457736</v>
      </c>
      <c r="E5514">
        <v>2.185263449151007</v>
      </c>
      <c r="F5514">
        <v>2.4609999999999999</v>
      </c>
      <c r="G5514" s="2">
        <v>43466.423888888887</v>
      </c>
    </row>
    <row r="5515" spans="1:7" x14ac:dyDescent="0.25">
      <c r="A5515">
        <v>10</v>
      </c>
      <c r="B5515">
        <v>10</v>
      </c>
      <c r="C5515">
        <v>25</v>
      </c>
      <c r="D5515">
        <v>1.7832455805664951</v>
      </c>
      <c r="E5515">
        <v>2.229791245219507</v>
      </c>
      <c r="F5515">
        <v>2.4609999999999999</v>
      </c>
      <c r="G5515" s="2">
        <v>43466.423900462964</v>
      </c>
    </row>
    <row r="5516" spans="1:7" x14ac:dyDescent="0.25">
      <c r="A5516">
        <v>10</v>
      </c>
      <c r="B5516">
        <v>10</v>
      </c>
      <c r="C5516">
        <v>26</v>
      </c>
      <c r="D5516">
        <v>1.932746589506166</v>
      </c>
      <c r="E5516">
        <v>2.246489168479648</v>
      </c>
      <c r="F5516">
        <v>2.4609999999999999</v>
      </c>
      <c r="G5516" s="2">
        <v>43466.42391203704</v>
      </c>
    </row>
    <row r="5517" spans="1:7" x14ac:dyDescent="0.25">
      <c r="A5517">
        <v>10</v>
      </c>
      <c r="B5517">
        <v>10</v>
      </c>
      <c r="C5517">
        <v>27</v>
      </c>
      <c r="D5517">
        <v>2.0582536097899689</v>
      </c>
      <c r="E5517">
        <v>2.1834081236361991</v>
      </c>
      <c r="F5517">
        <v>2.4609999999999999</v>
      </c>
      <c r="G5517" s="2">
        <v>43466.42392361111</v>
      </c>
    </row>
    <row r="5518" spans="1:7" x14ac:dyDescent="0.25">
      <c r="A5518">
        <v>10</v>
      </c>
      <c r="B5518">
        <v>10</v>
      </c>
      <c r="C5518">
        <v>28</v>
      </c>
      <c r="D5518">
        <v>2.0970131309429019</v>
      </c>
      <c r="E5518">
        <v>2.0720886331108841</v>
      </c>
      <c r="F5518">
        <v>2.3610000000000002</v>
      </c>
      <c r="G5518" s="2">
        <v>43466.423935185187</v>
      </c>
    </row>
    <row r="5519" spans="1:7" x14ac:dyDescent="0.25">
      <c r="A5519">
        <v>10</v>
      </c>
      <c r="B5519">
        <v>10</v>
      </c>
      <c r="C5519">
        <v>29</v>
      </c>
      <c r="D5519">
        <v>2.0785562162590612</v>
      </c>
      <c r="E5519">
        <v>1.992309664299178</v>
      </c>
      <c r="F5519">
        <v>2.3610000000000002</v>
      </c>
      <c r="G5519" s="2">
        <v>43466.423946759263</v>
      </c>
    </row>
    <row r="5520" spans="1:7" x14ac:dyDescent="0.25">
      <c r="A5520">
        <v>10</v>
      </c>
      <c r="B5520">
        <v>10</v>
      </c>
      <c r="C5520">
        <v>30</v>
      </c>
      <c r="D5520">
        <v>2.0877846734251411</v>
      </c>
      <c r="E5520">
        <v>1.9719010914256661</v>
      </c>
      <c r="F5520">
        <v>2.3610000000000002</v>
      </c>
      <c r="G5520" s="2">
        <v>43466.423958333333</v>
      </c>
    </row>
    <row r="5521" spans="1:7" x14ac:dyDescent="0.25">
      <c r="A5521">
        <v>10</v>
      </c>
      <c r="B5521">
        <v>10</v>
      </c>
      <c r="C5521">
        <v>31</v>
      </c>
      <c r="D5521">
        <v>2.1080872798942361</v>
      </c>
      <c r="E5521">
        <v>1.94778186893879</v>
      </c>
      <c r="F5521">
        <v>2.3610000000000002</v>
      </c>
      <c r="G5521" s="2">
        <v>43466.42396990741</v>
      </c>
    </row>
    <row r="5522" spans="1:7" x14ac:dyDescent="0.25">
      <c r="A5522">
        <v>10</v>
      </c>
      <c r="B5522">
        <v>10</v>
      </c>
      <c r="C5522">
        <v>32</v>
      </c>
      <c r="D5522">
        <v>2.1265441945762982</v>
      </c>
      <c r="E5522">
        <v>1.880990173065747</v>
      </c>
      <c r="F5522">
        <v>2.3610000000000002</v>
      </c>
      <c r="G5522" s="2">
        <v>43466.423981481479</v>
      </c>
    </row>
    <row r="5523" spans="1:7" x14ac:dyDescent="0.25">
      <c r="A5523">
        <v>10</v>
      </c>
      <c r="B5523">
        <v>10</v>
      </c>
      <c r="C5523">
        <v>33</v>
      </c>
      <c r="D5523">
        <v>2.1283898856564059</v>
      </c>
      <c r="E5523">
        <v>1.8401730273187249</v>
      </c>
      <c r="F5523">
        <v>2.3610000000000002</v>
      </c>
      <c r="G5523" s="2">
        <v>43466.423993055563</v>
      </c>
    </row>
    <row r="5524" spans="1:7" x14ac:dyDescent="0.25">
      <c r="A5524">
        <v>10</v>
      </c>
      <c r="B5524">
        <v>10</v>
      </c>
      <c r="C5524">
        <v>34</v>
      </c>
      <c r="D5524">
        <v>2.172686481106513</v>
      </c>
      <c r="E5524">
        <v>1.8624369249989181</v>
      </c>
      <c r="F5524">
        <v>2.3610000000000002</v>
      </c>
      <c r="G5524" s="2">
        <v>43466.424004629633</v>
      </c>
    </row>
    <row r="5525" spans="1:7" x14ac:dyDescent="0.25">
      <c r="A5525">
        <v>10</v>
      </c>
      <c r="B5525">
        <v>10</v>
      </c>
      <c r="C5525">
        <v>35</v>
      </c>
      <c r="D5525">
        <v>2.1486924921255079</v>
      </c>
      <c r="E5525">
        <v>1.847594326545456</v>
      </c>
      <c r="F5525">
        <v>2.3610000000000002</v>
      </c>
      <c r="G5525" s="2">
        <v>43466.424016203702</v>
      </c>
    </row>
    <row r="5526" spans="1:7" x14ac:dyDescent="0.25">
      <c r="A5526">
        <v>10</v>
      </c>
      <c r="B5526">
        <v>10</v>
      </c>
      <c r="C5526">
        <v>36</v>
      </c>
      <c r="D5526">
        <v>2.073019141606665</v>
      </c>
      <c r="E5526">
        <v>1.8680029001270839</v>
      </c>
      <c r="F5526">
        <v>2.3610000000000002</v>
      </c>
      <c r="G5526" s="2">
        <v>43466.424027777779</v>
      </c>
    </row>
    <row r="5527" spans="1:7" x14ac:dyDescent="0.25">
      <c r="A5527">
        <v>10</v>
      </c>
      <c r="B5527">
        <v>10</v>
      </c>
      <c r="C5527">
        <v>37</v>
      </c>
      <c r="D5527">
        <v>2.084093290557997</v>
      </c>
      <c r="E5527">
        <v>1.858726275385554</v>
      </c>
      <c r="F5527">
        <v>2.3610000000000002</v>
      </c>
      <c r="G5527" s="2">
        <v>43466.424039351848</v>
      </c>
    </row>
    <row r="5528" spans="1:7" x14ac:dyDescent="0.25">
      <c r="A5528">
        <v>10</v>
      </c>
      <c r="B5528">
        <v>10</v>
      </c>
      <c r="C5528">
        <v>38</v>
      </c>
      <c r="D5528">
        <v>2.0804019073391702</v>
      </c>
      <c r="E5528">
        <v>1.8067771793822049</v>
      </c>
      <c r="F5528">
        <v>2.3610000000000002</v>
      </c>
      <c r="G5528" s="2">
        <v>43466.424050925933</v>
      </c>
    </row>
    <row r="5529" spans="1:7" x14ac:dyDescent="0.25">
      <c r="A5529">
        <v>10</v>
      </c>
      <c r="B5529">
        <v>10</v>
      </c>
      <c r="C5529">
        <v>39</v>
      </c>
      <c r="D5529">
        <v>2.065636375874158</v>
      </c>
      <c r="E5529">
        <v>1.810487829703687</v>
      </c>
      <c r="F5529">
        <v>2.3610000000000002</v>
      </c>
      <c r="G5529" s="2">
        <v>43466.424062500002</v>
      </c>
    </row>
    <row r="5530" spans="1:7" x14ac:dyDescent="0.25">
      <c r="A5530">
        <v>10</v>
      </c>
      <c r="B5530">
        <v>10</v>
      </c>
      <c r="C5530">
        <v>40</v>
      </c>
      <c r="D5530">
        <v>2.1025502052418359</v>
      </c>
      <c r="E5530">
        <v>1.8995434225488059</v>
      </c>
      <c r="F5530">
        <v>2.3610000000000002</v>
      </c>
      <c r="G5530" s="2">
        <v>43466.424074074072</v>
      </c>
    </row>
    <row r="5531" spans="1:7" x14ac:dyDescent="0.25">
      <c r="A5531">
        <v>10</v>
      </c>
      <c r="B5531">
        <v>10</v>
      </c>
      <c r="C5531">
        <v>41</v>
      </c>
      <c r="D5531">
        <v>2.0988588223746931</v>
      </c>
      <c r="E5531">
        <v>1.9125306961955859</v>
      </c>
      <c r="F5531">
        <v>2.3610000000000002</v>
      </c>
      <c r="G5531" s="2">
        <v>43466.424085648148</v>
      </c>
    </row>
    <row r="5532" spans="1:7" x14ac:dyDescent="0.25">
      <c r="A5532">
        <v>10</v>
      </c>
      <c r="B5532">
        <v>10</v>
      </c>
      <c r="C5532">
        <v>42</v>
      </c>
      <c r="D5532">
        <v>2.1394640346077431</v>
      </c>
      <c r="E5532">
        <v>1.8754241993538141</v>
      </c>
      <c r="F5532">
        <v>2.3610000000000002</v>
      </c>
      <c r="G5532" s="2">
        <v>43466.424097222232</v>
      </c>
    </row>
    <row r="5533" spans="1:7" x14ac:dyDescent="0.25">
      <c r="A5533">
        <v>10</v>
      </c>
      <c r="B5533">
        <v>10</v>
      </c>
      <c r="C5533">
        <v>43</v>
      </c>
      <c r="D5533">
        <v>2.1505381835572992</v>
      </c>
      <c r="E5533">
        <v>1.804921854575521</v>
      </c>
      <c r="F5533">
        <v>2.3610000000000002</v>
      </c>
      <c r="G5533" s="2">
        <v>43466.424108796287</v>
      </c>
    </row>
    <row r="5534" spans="1:7" x14ac:dyDescent="0.25">
      <c r="A5534">
        <v>10</v>
      </c>
      <c r="B5534">
        <v>10</v>
      </c>
      <c r="C5534">
        <v>44</v>
      </c>
      <c r="D5534">
        <v>2.1413097263929992</v>
      </c>
      <c r="E5534">
        <v>1.7641047088284989</v>
      </c>
      <c r="F5534">
        <v>2.3610000000000002</v>
      </c>
      <c r="G5534" s="2">
        <v>43466.424120370371</v>
      </c>
    </row>
    <row r="5535" spans="1:7" x14ac:dyDescent="0.25">
      <c r="A5535">
        <v>10</v>
      </c>
      <c r="B5535">
        <v>10</v>
      </c>
      <c r="C5535">
        <v>45</v>
      </c>
      <c r="D5535">
        <v>2.0988588223746931</v>
      </c>
      <c r="E5535">
        <v>1.6472192431750221</v>
      </c>
      <c r="F5535">
        <v>2.3610000000000002</v>
      </c>
      <c r="G5535" s="2">
        <v>43466.424131944441</v>
      </c>
    </row>
    <row r="5536" spans="1:7" x14ac:dyDescent="0.25">
      <c r="A5536">
        <v>10</v>
      </c>
      <c r="B5536">
        <v>10</v>
      </c>
      <c r="C5536">
        <v>46</v>
      </c>
      <c r="D5536">
        <v>2.0822475991244258</v>
      </c>
      <c r="E5536">
        <v>1.60640209601177</v>
      </c>
      <c r="F5536">
        <v>2.3610000000000002</v>
      </c>
      <c r="G5536" s="2">
        <v>43466.424143518518</v>
      </c>
    </row>
    <row r="5537" spans="1:7" x14ac:dyDescent="0.25">
      <c r="A5537">
        <v>10</v>
      </c>
      <c r="B5537">
        <v>10</v>
      </c>
      <c r="C5537">
        <v>47</v>
      </c>
      <c r="D5537">
        <v>2.1819149386225001</v>
      </c>
      <c r="E5537">
        <v>1.6991683391783701</v>
      </c>
      <c r="F5537">
        <v>2.3610000000000002</v>
      </c>
      <c r="G5537" s="2">
        <v>43466.424155092587</v>
      </c>
    </row>
    <row r="5538" spans="1:7" x14ac:dyDescent="0.25">
      <c r="A5538">
        <v>10</v>
      </c>
      <c r="B5538">
        <v>10</v>
      </c>
      <c r="C5538">
        <v>48</v>
      </c>
      <c r="D5538">
        <v>2.244668448749358</v>
      </c>
      <c r="E5538">
        <v>1.801211205670268</v>
      </c>
      <c r="F5538">
        <v>2.3610000000000002</v>
      </c>
      <c r="G5538" s="2">
        <v>43466.424166666657</v>
      </c>
    </row>
    <row r="5539" spans="1:7" x14ac:dyDescent="0.25">
      <c r="A5539">
        <v>10</v>
      </c>
      <c r="B5539">
        <v>10</v>
      </c>
      <c r="C5539">
        <v>49</v>
      </c>
      <c r="D5539">
        <v>2.2391313740987342</v>
      </c>
      <c r="E5539">
        <v>1.808632504897</v>
      </c>
      <c r="F5539">
        <v>2.3610000000000002</v>
      </c>
      <c r="G5539" s="2">
        <v>43466.424178240741</v>
      </c>
    </row>
    <row r="5540" spans="1:7" x14ac:dyDescent="0.25">
      <c r="A5540">
        <v>10</v>
      </c>
      <c r="B5540">
        <v>10</v>
      </c>
      <c r="C5540">
        <v>50</v>
      </c>
      <c r="D5540">
        <v>2.250205523046517</v>
      </c>
      <c r="E5540">
        <v>1.812343154510365</v>
      </c>
      <c r="F5540">
        <v>2.3610000000000002</v>
      </c>
      <c r="G5540" s="2">
        <v>43466.424189814818</v>
      </c>
    </row>
    <row r="5541" spans="1:7" x14ac:dyDescent="0.25">
      <c r="A5541">
        <v>10</v>
      </c>
      <c r="B5541">
        <v>10</v>
      </c>
      <c r="C5541">
        <v>51</v>
      </c>
      <c r="D5541">
        <v>2.2705081291603899</v>
      </c>
      <c r="E5541">
        <v>1.823475104058577</v>
      </c>
      <c r="F5541">
        <v>2.3610000000000002</v>
      </c>
      <c r="G5541" s="2">
        <v>43466.424201388887</v>
      </c>
    </row>
    <row r="5542" spans="1:7" x14ac:dyDescent="0.25">
      <c r="A5542">
        <v>10</v>
      </c>
      <c r="B5542">
        <v>10</v>
      </c>
      <c r="C5542">
        <v>52</v>
      </c>
      <c r="D5542">
        <v>2.3074219588709002</v>
      </c>
      <c r="E5542">
        <v>1.8624369249989139</v>
      </c>
      <c r="F5542">
        <v>2.3610000000000002</v>
      </c>
      <c r="G5542" s="2">
        <v>43466.424212962957</v>
      </c>
    </row>
    <row r="5543" spans="1:7" x14ac:dyDescent="0.25">
      <c r="A5543">
        <v>10</v>
      </c>
      <c r="B5543">
        <v>10</v>
      </c>
      <c r="C5543">
        <v>53</v>
      </c>
      <c r="D5543">
        <v>2.298193501354906</v>
      </c>
      <c r="E5543">
        <v>1.806777179382199</v>
      </c>
      <c r="F5543">
        <v>2.3610000000000002</v>
      </c>
      <c r="G5543" s="2">
        <v>43466.424224537041</v>
      </c>
    </row>
    <row r="5544" spans="1:7" x14ac:dyDescent="0.25">
      <c r="A5544">
        <v>10</v>
      </c>
      <c r="B5544">
        <v>10</v>
      </c>
      <c r="C5544">
        <v>54</v>
      </c>
      <c r="D5544">
        <v>2.305576267085641</v>
      </c>
      <c r="E5544">
        <v>1.8197644537370949</v>
      </c>
      <c r="F5544">
        <v>2.3610000000000002</v>
      </c>
      <c r="G5544" s="2">
        <v>43466.42423611111</v>
      </c>
    </row>
    <row r="5545" spans="1:7" x14ac:dyDescent="0.25">
      <c r="A5545">
        <v>10</v>
      </c>
      <c r="B5545">
        <v>10</v>
      </c>
      <c r="C5545">
        <v>55</v>
      </c>
      <c r="D5545">
        <v>2.3092676499510101</v>
      </c>
      <c r="E5545">
        <v>1.786368606508689</v>
      </c>
      <c r="F5545">
        <v>2.3610000000000002</v>
      </c>
      <c r="G5545" s="2">
        <v>43466.424247685187</v>
      </c>
    </row>
    <row r="5546" spans="1:7" x14ac:dyDescent="0.25">
      <c r="A5546">
        <v>10</v>
      </c>
      <c r="B5546">
        <v>10</v>
      </c>
      <c r="C5546">
        <v>56</v>
      </c>
      <c r="D5546">
        <v>2.2871193524071169</v>
      </c>
      <c r="E5546">
        <v>1.695457688856886</v>
      </c>
      <c r="F5546">
        <v>2.3610000000000002</v>
      </c>
      <c r="G5546" s="2">
        <v>43466.424259259264</v>
      </c>
    </row>
    <row r="5547" spans="1:7" x14ac:dyDescent="0.25">
      <c r="A5547">
        <v>10</v>
      </c>
      <c r="B5547">
        <v>10</v>
      </c>
      <c r="C5547">
        <v>57</v>
      </c>
      <c r="D5547">
        <v>2.276045203457552</v>
      </c>
      <c r="E5547">
        <v>1.613823395238497</v>
      </c>
      <c r="F5547">
        <v>2.3610000000000002</v>
      </c>
      <c r="G5547" s="2">
        <v>43466.424270833333</v>
      </c>
    </row>
    <row r="5548" spans="1:7" x14ac:dyDescent="0.25">
      <c r="A5548">
        <v>10</v>
      </c>
      <c r="B5548">
        <v>10</v>
      </c>
      <c r="C5548">
        <v>58</v>
      </c>
      <c r="D5548">
        <v>2.2612796716443988</v>
      </c>
      <c r="E5548">
        <v>1.5525976759098501</v>
      </c>
      <c r="F5548">
        <v>2.3610000000000002</v>
      </c>
      <c r="G5548" s="2">
        <v>43466.42428240741</v>
      </c>
    </row>
    <row r="5549" spans="1:7" x14ac:dyDescent="0.25">
      <c r="A5549">
        <v>10</v>
      </c>
      <c r="B5549">
        <v>10</v>
      </c>
      <c r="C5549">
        <v>59</v>
      </c>
      <c r="D5549">
        <v>2.3387987135773258</v>
      </c>
      <c r="E5549">
        <v>1.5340444278430201</v>
      </c>
      <c r="F5549">
        <v>2.2610000000000001</v>
      </c>
      <c r="G5549" s="2">
        <v>43466.424293981479</v>
      </c>
    </row>
    <row r="5550" spans="1:7" x14ac:dyDescent="0.25">
      <c r="A5550">
        <v>10</v>
      </c>
      <c r="B5550">
        <v>11</v>
      </c>
      <c r="C5550">
        <v>0</v>
      </c>
      <c r="D5550">
        <v>2.3332616392801628</v>
      </c>
      <c r="E5550">
        <v>1.5581636503298959</v>
      </c>
      <c r="F5550">
        <v>2.2610000000000001</v>
      </c>
      <c r="G5550" s="2">
        <v>43466.424305555563</v>
      </c>
    </row>
    <row r="5551" spans="1:7" x14ac:dyDescent="0.25">
      <c r="A5551">
        <v>10</v>
      </c>
      <c r="B5551">
        <v>11</v>
      </c>
      <c r="C5551">
        <v>1</v>
      </c>
      <c r="D5551">
        <v>2.421854830153801</v>
      </c>
      <c r="E5551">
        <v>1.6342319688201199</v>
      </c>
      <c r="F5551">
        <v>2.2610000000000001</v>
      </c>
      <c r="G5551" s="2">
        <v>43466.424317129633</v>
      </c>
    </row>
    <row r="5552" spans="1:7" x14ac:dyDescent="0.25">
      <c r="A5552">
        <v>10</v>
      </c>
      <c r="B5552">
        <v>11</v>
      </c>
      <c r="C5552">
        <v>2</v>
      </c>
      <c r="D5552">
        <v>2.4661514252362848</v>
      </c>
      <c r="E5552">
        <v>1.6472192431750139</v>
      </c>
      <c r="F5552">
        <v>2.2610000000000001</v>
      </c>
      <c r="G5552" s="2">
        <v>43466.424328703702</v>
      </c>
    </row>
    <row r="5553" spans="1:7" x14ac:dyDescent="0.25">
      <c r="A5553">
        <v>10</v>
      </c>
      <c r="B5553">
        <v>11</v>
      </c>
      <c r="C5553">
        <v>3</v>
      </c>
      <c r="D5553">
        <v>2.6617947212697008</v>
      </c>
      <c r="E5553">
        <v>1.656495867208422</v>
      </c>
      <c r="F5553">
        <v>2.161</v>
      </c>
      <c r="G5553" s="2">
        <v>43466.424340277779</v>
      </c>
    </row>
    <row r="5554" spans="1:7" x14ac:dyDescent="0.25">
      <c r="A5554">
        <v>10</v>
      </c>
      <c r="B5554">
        <v>11</v>
      </c>
      <c r="C5554">
        <v>4</v>
      </c>
      <c r="D5554">
        <v>2.8315983365120632</v>
      </c>
      <c r="E5554">
        <v>1.6138233952384831</v>
      </c>
      <c r="F5554">
        <v>2.0609999999999999</v>
      </c>
      <c r="G5554" s="2">
        <v>43466.424351851849</v>
      </c>
    </row>
    <row r="5555" spans="1:7" x14ac:dyDescent="0.25">
      <c r="A5555">
        <v>10</v>
      </c>
      <c r="B5555">
        <v>11</v>
      </c>
      <c r="C5555">
        <v>5</v>
      </c>
      <c r="D5555">
        <v>2.8980432298081822</v>
      </c>
      <c r="E5555">
        <v>1.5136358542613799</v>
      </c>
      <c r="F5555">
        <v>2.0609999999999999</v>
      </c>
      <c r="G5555" s="2">
        <v>43466.424363425933</v>
      </c>
    </row>
    <row r="5556" spans="1:7" x14ac:dyDescent="0.25">
      <c r="A5556">
        <v>10</v>
      </c>
      <c r="B5556">
        <v>11</v>
      </c>
      <c r="C5556">
        <v>6</v>
      </c>
      <c r="D5556">
        <v>2.9165001444725349</v>
      </c>
      <c r="E5556">
        <v>1.4616867582580311</v>
      </c>
      <c r="F5556">
        <v>2.0609999999999999</v>
      </c>
      <c r="G5556" s="2">
        <v>43466.424375000002</v>
      </c>
    </row>
    <row r="5557" spans="1:7" x14ac:dyDescent="0.25">
      <c r="A5557">
        <v>10</v>
      </c>
      <c r="B5557">
        <v>11</v>
      </c>
      <c r="C5557">
        <v>7</v>
      </c>
      <c r="D5557">
        <v>2.912808761259031</v>
      </c>
      <c r="E5557">
        <v>1.4357122102563571</v>
      </c>
      <c r="F5557">
        <v>2.0609999999999999</v>
      </c>
      <c r="G5557" s="2">
        <v>43466.424386574072</v>
      </c>
    </row>
    <row r="5558" spans="1:7" x14ac:dyDescent="0.25">
      <c r="A5558">
        <v>10</v>
      </c>
      <c r="B5558">
        <v>11</v>
      </c>
      <c r="C5558">
        <v>8</v>
      </c>
      <c r="D5558">
        <v>2.8832776980038708</v>
      </c>
      <c r="E5558">
        <v>1.333669344472574</v>
      </c>
      <c r="F5558">
        <v>2.0609999999999999</v>
      </c>
      <c r="G5558" s="2">
        <v>43466.424398148149</v>
      </c>
    </row>
    <row r="5559" spans="1:7" x14ac:dyDescent="0.25">
      <c r="A5559">
        <v>10</v>
      </c>
      <c r="B5559">
        <v>11</v>
      </c>
      <c r="C5559">
        <v>9</v>
      </c>
      <c r="D5559">
        <v>2.8961975383745999</v>
      </c>
      <c r="E5559">
        <v>1.3373799933778241</v>
      </c>
      <c r="F5559">
        <v>2.0609999999999999</v>
      </c>
      <c r="G5559" s="2">
        <v>43466.424409722233</v>
      </c>
    </row>
    <row r="5560" spans="1:7" x14ac:dyDescent="0.25">
      <c r="A5560">
        <v>10</v>
      </c>
      <c r="B5560">
        <v>11</v>
      </c>
      <c r="C5560">
        <v>10</v>
      </c>
      <c r="D5560">
        <v>2.9331113677086509</v>
      </c>
      <c r="E5560">
        <v>1.3299586941510919</v>
      </c>
      <c r="F5560">
        <v>2.0609999999999999</v>
      </c>
      <c r="G5560" s="2">
        <v>43466.424421296288</v>
      </c>
    </row>
    <row r="5561" spans="1:7" x14ac:dyDescent="0.25">
      <c r="A5561">
        <v>10</v>
      </c>
      <c r="B5561">
        <v>11</v>
      </c>
      <c r="C5561">
        <v>11</v>
      </c>
      <c r="D5561">
        <v>2.9589510484519002</v>
      </c>
      <c r="E5561">
        <v>1.333669344472572</v>
      </c>
      <c r="F5561">
        <v>1.9610000000000001</v>
      </c>
      <c r="G5561" s="2">
        <v>43466.424432870372</v>
      </c>
    </row>
    <row r="5562" spans="1:7" x14ac:dyDescent="0.25">
      <c r="A5562">
        <v>10</v>
      </c>
      <c r="B5562">
        <v>11</v>
      </c>
      <c r="C5562">
        <v>12</v>
      </c>
      <c r="D5562">
        <v>2.9903278031353149</v>
      </c>
      <c r="E5562">
        <v>1.3188267453109941</v>
      </c>
      <c r="F5562">
        <v>1.9610000000000001</v>
      </c>
      <c r="G5562" s="2">
        <v>43466.424444444441</v>
      </c>
    </row>
    <row r="5563" spans="1:7" x14ac:dyDescent="0.25">
      <c r="A5563">
        <v>10</v>
      </c>
      <c r="B5563">
        <v>11</v>
      </c>
      <c r="C5563">
        <v>13</v>
      </c>
      <c r="D5563">
        <v>3.036470089971183</v>
      </c>
      <c r="E5563">
        <v>1.25760102527423</v>
      </c>
      <c r="F5563">
        <v>1.9610000000000001</v>
      </c>
      <c r="G5563" s="2">
        <v>43466.424456018518</v>
      </c>
    </row>
    <row r="5564" spans="1:7" x14ac:dyDescent="0.25">
      <c r="A5564">
        <v>10</v>
      </c>
      <c r="B5564">
        <v>11</v>
      </c>
      <c r="C5564">
        <v>14</v>
      </c>
      <c r="D5564">
        <v>3.0696925364363188</v>
      </c>
      <c r="E5564">
        <v>1.328103369344406</v>
      </c>
      <c r="F5564">
        <v>1.9610000000000001</v>
      </c>
      <c r="G5564" s="2">
        <v>43466.424467592587</v>
      </c>
    </row>
    <row r="5565" spans="1:7" x14ac:dyDescent="0.25">
      <c r="A5565">
        <v>10</v>
      </c>
      <c r="B5565">
        <v>11</v>
      </c>
      <c r="C5565">
        <v>15</v>
      </c>
      <c r="D5565">
        <v>3.036470089971183</v>
      </c>
      <c r="E5565">
        <v>1.2798649229544239</v>
      </c>
      <c r="F5565">
        <v>1.9610000000000001</v>
      </c>
      <c r="G5565" s="2">
        <v>43466.424479166657</v>
      </c>
    </row>
    <row r="5566" spans="1:7" x14ac:dyDescent="0.25">
      <c r="A5566">
        <v>10</v>
      </c>
      <c r="B5566">
        <v>11</v>
      </c>
      <c r="C5566">
        <v>16</v>
      </c>
      <c r="D5566">
        <v>3.0253959413839282</v>
      </c>
      <c r="E5566">
        <v>1.2854308980825879</v>
      </c>
      <c r="F5566">
        <v>1.9610000000000001</v>
      </c>
      <c r="G5566" s="2">
        <v>43466.424490740741</v>
      </c>
    </row>
    <row r="5567" spans="1:7" x14ac:dyDescent="0.25">
      <c r="A5567">
        <v>10</v>
      </c>
      <c r="B5567">
        <v>11</v>
      </c>
      <c r="C5567">
        <v>17</v>
      </c>
      <c r="D5567">
        <v>3.0050933349378539</v>
      </c>
      <c r="E5567">
        <v>1.300273496536051</v>
      </c>
      <c r="F5567">
        <v>1.9610000000000001</v>
      </c>
      <c r="G5567" s="2">
        <v>43466.424502314818</v>
      </c>
    </row>
    <row r="5568" spans="1:7" x14ac:dyDescent="0.25">
      <c r="A5568">
        <v>10</v>
      </c>
      <c r="B5568">
        <v>11</v>
      </c>
      <c r="C5568">
        <v>18</v>
      </c>
      <c r="D5568">
        <v>3.0069390267195608</v>
      </c>
      <c r="E5568">
        <v>1.300273496536051</v>
      </c>
      <c r="F5568">
        <v>1.9610000000000001</v>
      </c>
      <c r="G5568" s="2">
        <v>43466.424513888887</v>
      </c>
    </row>
    <row r="5569" spans="1:7" x14ac:dyDescent="0.25">
      <c r="A5569">
        <v>10</v>
      </c>
      <c r="B5569">
        <v>11</v>
      </c>
      <c r="C5569">
        <v>19</v>
      </c>
      <c r="D5569">
        <v>2.979253654194598</v>
      </c>
      <c r="E5569">
        <v>1.285430898082589</v>
      </c>
      <c r="F5569">
        <v>1.9610000000000001</v>
      </c>
      <c r="G5569" s="2">
        <v>43466.424525462957</v>
      </c>
    </row>
    <row r="5570" spans="1:7" x14ac:dyDescent="0.25">
      <c r="A5570">
        <v>10</v>
      </c>
      <c r="B5570">
        <v>11</v>
      </c>
      <c r="C5570">
        <v>20</v>
      </c>
      <c r="D5570">
        <v>2.9441855166493651</v>
      </c>
      <c r="E5570">
        <v>1.2909968725026379</v>
      </c>
      <c r="F5570">
        <v>1.861</v>
      </c>
      <c r="G5570" s="2">
        <v>43466.424537037034</v>
      </c>
    </row>
    <row r="5571" spans="1:7" x14ac:dyDescent="0.25">
      <c r="A5571">
        <v>10</v>
      </c>
      <c r="B5571">
        <v>11</v>
      </c>
      <c r="C5571">
        <v>21</v>
      </c>
      <c r="D5571">
        <v>2.9368027505704739</v>
      </c>
      <c r="E5571">
        <v>1.2817202484692241</v>
      </c>
      <c r="F5571">
        <v>1.861</v>
      </c>
      <c r="G5571" s="2">
        <v>43466.42454861111</v>
      </c>
    </row>
    <row r="5572" spans="1:7" x14ac:dyDescent="0.25">
      <c r="A5572">
        <v>10</v>
      </c>
      <c r="B5572">
        <v>11</v>
      </c>
      <c r="C5572">
        <v>22</v>
      </c>
      <c r="D5572">
        <v>2.8334440282955482</v>
      </c>
      <c r="E5572">
        <v>1.315116095697632</v>
      </c>
      <c r="F5572">
        <v>1.861</v>
      </c>
      <c r="G5572" s="2">
        <v>43466.424560185187</v>
      </c>
    </row>
    <row r="5573" spans="1:7" x14ac:dyDescent="0.25">
      <c r="A5573">
        <v>10</v>
      </c>
      <c r="B5573">
        <v>11</v>
      </c>
      <c r="C5573">
        <v>23</v>
      </c>
      <c r="D5573">
        <v>2.7263939231446308</v>
      </c>
      <c r="E5573">
        <v>1.396750388607908</v>
      </c>
      <c r="F5573">
        <v>1.861</v>
      </c>
      <c r="G5573" s="2">
        <v>43466.424571759257</v>
      </c>
    </row>
    <row r="5574" spans="1:7" x14ac:dyDescent="0.25">
      <c r="A5574">
        <v>10</v>
      </c>
      <c r="B5574">
        <v>11</v>
      </c>
      <c r="C5574">
        <v>24</v>
      </c>
      <c r="D5574">
        <v>2.6507205726771308</v>
      </c>
      <c r="E5574">
        <v>1.483950656646347</v>
      </c>
      <c r="F5574">
        <v>1.861</v>
      </c>
      <c r="G5574" s="2">
        <v>43466.424583333333</v>
      </c>
    </row>
    <row r="5575" spans="1:7" x14ac:dyDescent="0.25">
      <c r="A5575">
        <v>10</v>
      </c>
      <c r="B5575">
        <v>11</v>
      </c>
      <c r="C5575">
        <v>25</v>
      </c>
      <c r="D5575">
        <v>2.6211895090614372</v>
      </c>
      <c r="E5575">
        <v>1.5117805294547051</v>
      </c>
      <c r="F5575">
        <v>1.861</v>
      </c>
      <c r="G5575" s="2">
        <v>43466.42459490741</v>
      </c>
    </row>
    <row r="5576" spans="1:7" x14ac:dyDescent="0.25">
      <c r="A5576">
        <v>10</v>
      </c>
      <c r="B5576">
        <v>11</v>
      </c>
      <c r="C5576">
        <v>26</v>
      </c>
      <c r="D5576">
        <v>2.5547446160975369</v>
      </c>
      <c r="E5576">
        <v>1.5229124782948029</v>
      </c>
      <c r="F5576">
        <v>1.861</v>
      </c>
      <c r="G5576" s="2">
        <v>43466.42460648148</v>
      </c>
    </row>
    <row r="5577" spans="1:7" x14ac:dyDescent="0.25">
      <c r="A5577">
        <v>10</v>
      </c>
      <c r="B5577">
        <v>11</v>
      </c>
      <c r="C5577">
        <v>27</v>
      </c>
      <c r="D5577">
        <v>2.418163446936747</v>
      </c>
      <c r="E5577">
        <v>1.556308325523212</v>
      </c>
      <c r="F5577">
        <v>1.7609999999999999</v>
      </c>
      <c r="G5577" s="2">
        <v>43466.424618055556</v>
      </c>
    </row>
    <row r="5578" spans="1:7" x14ac:dyDescent="0.25">
      <c r="A5578">
        <v>10</v>
      </c>
      <c r="B5578">
        <v>11</v>
      </c>
      <c r="C5578">
        <v>28</v>
      </c>
      <c r="D5578">
        <v>2.366484085771853</v>
      </c>
      <c r="E5578">
        <v>1.6082574215265619</v>
      </c>
      <c r="F5578">
        <v>1.7609999999999999</v>
      </c>
      <c r="G5578" s="2">
        <v>43466.424629629633</v>
      </c>
    </row>
    <row r="5579" spans="1:7" x14ac:dyDescent="0.25">
      <c r="A5579">
        <v>10</v>
      </c>
      <c r="B5579">
        <v>11</v>
      </c>
      <c r="C5579">
        <v>29</v>
      </c>
      <c r="D5579">
        <v>2.4366203619651898</v>
      </c>
      <c r="E5579">
        <v>1.302128821342746</v>
      </c>
      <c r="F5579">
        <v>1.7609999999999999</v>
      </c>
      <c r="G5579" s="2">
        <v>43466.424641203703</v>
      </c>
    </row>
    <row r="5580" spans="1:7" x14ac:dyDescent="0.25">
      <c r="A5580">
        <v>10</v>
      </c>
      <c r="B5580">
        <v>11</v>
      </c>
      <c r="C5580">
        <v>30</v>
      </c>
      <c r="D5580">
        <v>2.7190111570657498</v>
      </c>
      <c r="E5580">
        <v>1.0460939930637081</v>
      </c>
      <c r="F5580">
        <v>1.7609999999999999</v>
      </c>
      <c r="G5580" s="2">
        <v>43466.42465277778</v>
      </c>
    </row>
    <row r="5581" spans="1:7" x14ac:dyDescent="0.25">
      <c r="A5581">
        <v>10</v>
      </c>
      <c r="B5581">
        <v>11</v>
      </c>
      <c r="C5581">
        <v>31</v>
      </c>
      <c r="D5581">
        <v>2.9478768995111859</v>
      </c>
      <c r="E5581">
        <v>0.76408461607488287</v>
      </c>
      <c r="F5581">
        <v>1.7609999999999999</v>
      </c>
      <c r="G5581" s="2">
        <v>43466.424664351849</v>
      </c>
    </row>
    <row r="5582" spans="1:7" x14ac:dyDescent="0.25">
      <c r="A5582">
        <v>10</v>
      </c>
      <c r="B5582">
        <v>11</v>
      </c>
      <c r="C5582">
        <v>32</v>
      </c>
      <c r="D5582">
        <v>3.1287546636376189</v>
      </c>
      <c r="E5582">
        <v>0.72512279371831134</v>
      </c>
      <c r="F5582">
        <v>1.661</v>
      </c>
      <c r="G5582" s="2">
        <v>43466.424675925933</v>
      </c>
    </row>
    <row r="5583" spans="1:7" x14ac:dyDescent="0.25">
      <c r="A5583">
        <v>10</v>
      </c>
      <c r="B5583">
        <v>11</v>
      </c>
      <c r="C5583">
        <v>33</v>
      </c>
      <c r="D5583">
        <v>3.182279716190064</v>
      </c>
      <c r="E5583">
        <v>0.70100357123143464</v>
      </c>
      <c r="F5583">
        <v>1.661</v>
      </c>
      <c r="G5583" s="2">
        <v>43466.424687500003</v>
      </c>
    </row>
    <row r="5584" spans="1:7" x14ac:dyDescent="0.25">
      <c r="A5584">
        <v>10</v>
      </c>
      <c r="B5584">
        <v>11</v>
      </c>
      <c r="C5584">
        <v>34</v>
      </c>
      <c r="D5584">
        <v>3.1527486525920718</v>
      </c>
      <c r="E5584">
        <v>0.7028588960381178</v>
      </c>
      <c r="F5584">
        <v>1.661</v>
      </c>
      <c r="G5584" s="2">
        <v>43466.424699074072</v>
      </c>
    </row>
    <row r="5585" spans="1:7" x14ac:dyDescent="0.25">
      <c r="A5585">
        <v>10</v>
      </c>
      <c r="B5585">
        <v>11</v>
      </c>
      <c r="C5585">
        <v>35</v>
      </c>
      <c r="D5585">
        <v>2.9903278031353149</v>
      </c>
      <c r="E5585">
        <v>0.63792252709610742</v>
      </c>
      <c r="F5585">
        <v>1.661</v>
      </c>
      <c r="G5585" s="2">
        <v>43466.424710648149</v>
      </c>
    </row>
    <row r="5586" spans="1:7" x14ac:dyDescent="0.25">
      <c r="A5586">
        <v>10</v>
      </c>
      <c r="B5586">
        <v>11</v>
      </c>
      <c r="C5586">
        <v>36</v>
      </c>
      <c r="D5586">
        <v>2.8186784964912421</v>
      </c>
      <c r="E5586">
        <v>0.36704509894738468</v>
      </c>
      <c r="F5586">
        <v>1.661</v>
      </c>
      <c r="G5586" s="2">
        <v>43466.424722222233</v>
      </c>
    </row>
    <row r="5587" spans="1:7" x14ac:dyDescent="0.25">
      <c r="A5587">
        <v>10</v>
      </c>
      <c r="B5587">
        <v>11</v>
      </c>
      <c r="C5587">
        <v>37</v>
      </c>
      <c r="D5587">
        <v>2.1800692468372418</v>
      </c>
      <c r="E5587">
        <v>-0.37879548962575121</v>
      </c>
      <c r="F5587">
        <v>1.661</v>
      </c>
      <c r="G5587" s="2">
        <v>43466.424733796302</v>
      </c>
    </row>
    <row r="5588" spans="1:7" x14ac:dyDescent="0.25">
      <c r="A5588">
        <v>10</v>
      </c>
      <c r="B5588">
        <v>11</v>
      </c>
      <c r="C5588">
        <v>38</v>
      </c>
      <c r="D5588">
        <v>1.897678451916661</v>
      </c>
      <c r="E5588">
        <v>-0.79067760520672004</v>
      </c>
      <c r="F5588">
        <v>1.4610000000000001</v>
      </c>
      <c r="G5588" s="2">
        <v>43466.424745370372</v>
      </c>
    </row>
    <row r="5589" spans="1:7" x14ac:dyDescent="0.25">
      <c r="A5589">
        <v>10</v>
      </c>
      <c r="B5589">
        <v>11</v>
      </c>
      <c r="C5589">
        <v>39</v>
      </c>
      <c r="D5589">
        <v>1.7463317511846499</v>
      </c>
      <c r="E5589">
        <v>-1.0541337334206029</v>
      </c>
      <c r="F5589">
        <v>1.2609999999999999</v>
      </c>
      <c r="G5589" s="2">
        <v>43466.424756944441</v>
      </c>
    </row>
    <row r="5590" spans="1:7" x14ac:dyDescent="0.25">
      <c r="A5590">
        <v>10</v>
      </c>
      <c r="B5590">
        <v>11</v>
      </c>
      <c r="C5590">
        <v>40</v>
      </c>
      <c r="D5590">
        <v>1.772171431611623</v>
      </c>
      <c r="E5590">
        <v>-1.02259321099888</v>
      </c>
      <c r="F5590">
        <v>1.2609999999999999</v>
      </c>
      <c r="G5590" s="2">
        <v>43466.424768518518</v>
      </c>
    </row>
    <row r="5591" spans="1:7" x14ac:dyDescent="0.25">
      <c r="A5591">
        <v>10</v>
      </c>
      <c r="B5591">
        <v>11</v>
      </c>
      <c r="C5591">
        <v>41</v>
      </c>
      <c r="D5591">
        <v>1.7555602083542701</v>
      </c>
      <c r="E5591">
        <v>-1.1005168550039039</v>
      </c>
      <c r="F5591">
        <v>1.2609999999999999</v>
      </c>
      <c r="G5591" s="2">
        <v>43466.424780092602</v>
      </c>
    </row>
    <row r="5592" spans="1:7" x14ac:dyDescent="0.25">
      <c r="A5592">
        <v>10</v>
      </c>
      <c r="B5592">
        <v>11</v>
      </c>
      <c r="C5592">
        <v>42</v>
      </c>
      <c r="D5592">
        <v>1.6651213263314779</v>
      </c>
      <c r="E5592">
        <v>-1.119070103070734</v>
      </c>
      <c r="F5592">
        <v>1.161</v>
      </c>
      <c r="G5592" s="2">
        <v>43466.424791666657</v>
      </c>
    </row>
    <row r="5593" spans="1:7" x14ac:dyDescent="0.25">
      <c r="A5593">
        <v>10</v>
      </c>
      <c r="B5593">
        <v>11</v>
      </c>
      <c r="C5593">
        <v>43</v>
      </c>
      <c r="D5593">
        <v>1.6503557945077021</v>
      </c>
      <c r="E5593">
        <v>-1.1413340007509269</v>
      </c>
      <c r="F5593">
        <v>1.161</v>
      </c>
      <c r="G5593" s="2">
        <v>43466.424803240741</v>
      </c>
    </row>
    <row r="5594" spans="1:7" x14ac:dyDescent="0.25">
      <c r="A5594">
        <v>10</v>
      </c>
      <c r="B5594">
        <v>11</v>
      </c>
      <c r="C5594">
        <v>44</v>
      </c>
      <c r="D5594">
        <v>1.6392816455510599</v>
      </c>
      <c r="E5594">
        <v>-1.1635978991392371</v>
      </c>
      <c r="F5594">
        <v>1.161</v>
      </c>
      <c r="G5594" s="2">
        <v>43466.424814814818</v>
      </c>
    </row>
    <row r="5595" spans="1:7" x14ac:dyDescent="0.25">
      <c r="A5595">
        <v>10</v>
      </c>
      <c r="B5595">
        <v>11</v>
      </c>
      <c r="C5595">
        <v>45</v>
      </c>
      <c r="D5595">
        <v>1.637435954117493</v>
      </c>
      <c r="E5595">
        <v>-1.2285342687893659</v>
      </c>
      <c r="F5595">
        <v>1.161</v>
      </c>
      <c r="G5595" s="2">
        <v>43466.424826388888</v>
      </c>
    </row>
    <row r="5596" spans="1:7" x14ac:dyDescent="0.25">
      <c r="A5596">
        <v>10</v>
      </c>
      <c r="B5596">
        <v>11</v>
      </c>
      <c r="C5596">
        <v>46</v>
      </c>
      <c r="D5596">
        <v>1.631898879815014</v>
      </c>
      <c r="E5596">
        <v>-1.2526534919843579</v>
      </c>
      <c r="F5596">
        <v>1.161</v>
      </c>
      <c r="G5596" s="2">
        <v>43466.424837962957</v>
      </c>
    </row>
    <row r="5597" spans="1:7" x14ac:dyDescent="0.25">
      <c r="A5597">
        <v>10</v>
      </c>
      <c r="B5597">
        <v>11</v>
      </c>
      <c r="C5597">
        <v>47</v>
      </c>
      <c r="D5597">
        <v>1.5728367525128091</v>
      </c>
      <c r="E5597">
        <v>-1.3231558360545359</v>
      </c>
      <c r="F5597">
        <v>1.0609999999999999</v>
      </c>
      <c r="G5597" s="2">
        <v>43466.424849537027</v>
      </c>
    </row>
    <row r="5598" spans="1:7" x14ac:dyDescent="0.25">
      <c r="A5598">
        <v>10</v>
      </c>
      <c r="B5598">
        <v>11</v>
      </c>
      <c r="C5598">
        <v>48</v>
      </c>
      <c r="D5598">
        <v>1.5691453696438959</v>
      </c>
      <c r="E5598">
        <v>-1.363972982509674</v>
      </c>
      <c r="F5598">
        <v>1.0609999999999999</v>
      </c>
      <c r="G5598" s="2">
        <v>43466.424861111111</v>
      </c>
    </row>
    <row r="5599" spans="1:7" x14ac:dyDescent="0.25">
      <c r="A5599">
        <v>10</v>
      </c>
      <c r="B5599">
        <v>11</v>
      </c>
      <c r="C5599">
        <v>49</v>
      </c>
      <c r="D5599">
        <v>1.5599169121208261</v>
      </c>
      <c r="E5599">
        <v>-1.4103561040929751</v>
      </c>
      <c r="F5599">
        <v>1.0609999999999999</v>
      </c>
      <c r="G5599" s="2">
        <v>43466.424872685187</v>
      </c>
    </row>
    <row r="5600" spans="1:7" x14ac:dyDescent="0.25">
      <c r="A5600">
        <v>10</v>
      </c>
      <c r="B5600">
        <v>11</v>
      </c>
      <c r="C5600">
        <v>50</v>
      </c>
      <c r="D5600">
        <v>1.5469970720805279</v>
      </c>
      <c r="E5600">
        <v>-1.445607276836179</v>
      </c>
      <c r="F5600">
        <v>1.0609999999999999</v>
      </c>
      <c r="G5600" s="2">
        <v>43466.424884259257</v>
      </c>
    </row>
    <row r="5601" spans="1:7" x14ac:dyDescent="0.25">
      <c r="A5601">
        <v>10</v>
      </c>
      <c r="B5601">
        <v>11</v>
      </c>
      <c r="C5601">
        <v>51</v>
      </c>
      <c r="D5601">
        <v>1.530385848467954</v>
      </c>
      <c r="E5601">
        <v>-1.454883900869594</v>
      </c>
      <c r="F5601">
        <v>0.96100000000000008</v>
      </c>
      <c r="G5601" s="2">
        <v>43466.424895833326</v>
      </c>
    </row>
    <row r="5602" spans="1:7" x14ac:dyDescent="0.25">
      <c r="A5602">
        <v>10</v>
      </c>
      <c r="B5602">
        <v>11</v>
      </c>
      <c r="C5602">
        <v>52</v>
      </c>
      <c r="D5602">
        <v>1.5174660084276581</v>
      </c>
      <c r="E5602">
        <v>-1.4418966265146991</v>
      </c>
      <c r="F5602">
        <v>0.96100000000000008</v>
      </c>
      <c r="G5602" s="2">
        <v>43466.424907407411</v>
      </c>
    </row>
    <row r="5603" spans="1:7" x14ac:dyDescent="0.25">
      <c r="A5603">
        <v>10</v>
      </c>
      <c r="B5603">
        <v>11</v>
      </c>
      <c r="C5603">
        <v>53</v>
      </c>
      <c r="D5603">
        <v>1.502700476602115</v>
      </c>
      <c r="E5603">
        <v>-1.4418966265146991</v>
      </c>
      <c r="F5603">
        <v>0.96100000000000008</v>
      </c>
      <c r="G5603" s="2">
        <v>43466.42491898148</v>
      </c>
    </row>
    <row r="5604" spans="1:7" x14ac:dyDescent="0.25">
      <c r="A5604">
        <v>10</v>
      </c>
      <c r="B5604">
        <v>11</v>
      </c>
      <c r="C5604">
        <v>54</v>
      </c>
      <c r="D5604">
        <v>1.434409891766214</v>
      </c>
      <c r="E5604">
        <v>-1.525386244231657</v>
      </c>
      <c r="F5604">
        <v>0.96100000000000008</v>
      </c>
      <c r="G5604" s="2">
        <v>43466.424930555557</v>
      </c>
    </row>
    <row r="5605" spans="1:7" x14ac:dyDescent="0.25">
      <c r="A5605">
        <v>10</v>
      </c>
      <c r="B5605">
        <v>11</v>
      </c>
      <c r="C5605">
        <v>55</v>
      </c>
      <c r="D5605">
        <v>1.434409891766214</v>
      </c>
      <c r="E5605">
        <v>-1.582901314655055</v>
      </c>
      <c r="F5605">
        <v>0.96100000000000008</v>
      </c>
      <c r="G5605" s="2">
        <v>43466.424942129634</v>
      </c>
    </row>
    <row r="5606" spans="1:7" x14ac:dyDescent="0.25">
      <c r="A5606">
        <v>10</v>
      </c>
      <c r="B5606">
        <v>11</v>
      </c>
      <c r="C5606">
        <v>56</v>
      </c>
      <c r="D5606">
        <v>1.14094494729302</v>
      </c>
      <c r="E5606">
        <v>-2.3862569729434888</v>
      </c>
      <c r="F5606">
        <v>0.86099999999999954</v>
      </c>
      <c r="G5606" s="2">
        <v>43466.424953703703</v>
      </c>
    </row>
    <row r="5607" spans="1:7" x14ac:dyDescent="0.25">
      <c r="A5607">
        <v>10</v>
      </c>
      <c r="B5607">
        <v>11</v>
      </c>
      <c r="C5607">
        <v>57</v>
      </c>
      <c r="D5607">
        <v>0.98221548033696982</v>
      </c>
      <c r="E5607">
        <v>-2.9280118285328371</v>
      </c>
      <c r="F5607">
        <v>0.86099999999999954</v>
      </c>
      <c r="G5607" s="2">
        <v>43466.42496527778</v>
      </c>
    </row>
    <row r="5608" spans="1:7" x14ac:dyDescent="0.25">
      <c r="A5608">
        <v>10</v>
      </c>
      <c r="B5608">
        <v>11</v>
      </c>
      <c r="C5608">
        <v>58</v>
      </c>
      <c r="D5608">
        <v>0.841942928414675</v>
      </c>
      <c r="E5608">
        <v>-3.2582596512035358</v>
      </c>
      <c r="F5608">
        <v>0.7609999999999999</v>
      </c>
      <c r="G5608" s="2">
        <v>43466.424976851849</v>
      </c>
    </row>
    <row r="5609" spans="1:7" x14ac:dyDescent="0.25">
      <c r="A5609">
        <v>10</v>
      </c>
      <c r="B5609">
        <v>11</v>
      </c>
      <c r="C5609">
        <v>59</v>
      </c>
      <c r="D5609">
        <v>1.024666384408379</v>
      </c>
      <c r="E5609">
        <v>-3.1469401606782168</v>
      </c>
      <c r="F5609">
        <v>0.66100000000000025</v>
      </c>
      <c r="G5609" s="2">
        <v>43466.424988425933</v>
      </c>
    </row>
    <row r="5610" spans="1:7" x14ac:dyDescent="0.25">
      <c r="A5610">
        <v>10</v>
      </c>
      <c r="B5610">
        <v>12</v>
      </c>
      <c r="C5610">
        <v>0</v>
      </c>
      <c r="D5610">
        <v>0.98959824643178795</v>
      </c>
      <c r="E5610">
        <v>-3.1673487335517279</v>
      </c>
      <c r="F5610">
        <v>0.66100000000000025</v>
      </c>
      <c r="G5610" s="2">
        <v>43466.425000000003</v>
      </c>
    </row>
    <row r="5611" spans="1:7" x14ac:dyDescent="0.25">
      <c r="A5611">
        <v>10</v>
      </c>
      <c r="B5611">
        <v>12</v>
      </c>
      <c r="C5611">
        <v>1</v>
      </c>
      <c r="D5611">
        <v>0.91946197047329192</v>
      </c>
      <c r="E5611">
        <v>-3.1951786070682031</v>
      </c>
      <c r="F5611">
        <v>0.66100000000000025</v>
      </c>
      <c r="G5611" s="2">
        <v>43466.425011574072</v>
      </c>
    </row>
    <row r="5612" spans="1:7" x14ac:dyDescent="0.25">
      <c r="A5612">
        <v>10</v>
      </c>
      <c r="B5612">
        <v>12</v>
      </c>
      <c r="C5612">
        <v>2</v>
      </c>
      <c r="D5612">
        <v>0.8659369177827676</v>
      </c>
      <c r="E5612">
        <v>-3.2155871792336002</v>
      </c>
      <c r="F5612">
        <v>0.66100000000000025</v>
      </c>
      <c r="G5612" s="2">
        <v>43466.425023148149</v>
      </c>
    </row>
    <row r="5613" spans="1:7" x14ac:dyDescent="0.25">
      <c r="A5613">
        <v>10</v>
      </c>
      <c r="B5613">
        <v>12</v>
      </c>
      <c r="C5613">
        <v>3</v>
      </c>
      <c r="D5613">
        <v>0.83825154554400105</v>
      </c>
      <c r="E5613">
        <v>-3.2137318551350331</v>
      </c>
      <c r="F5613">
        <v>0.66100000000000025</v>
      </c>
      <c r="G5613" s="2">
        <v>43466.425034722219</v>
      </c>
    </row>
    <row r="5614" spans="1:7" x14ac:dyDescent="0.25">
      <c r="A5614">
        <v>10</v>
      </c>
      <c r="B5614">
        <v>12</v>
      </c>
      <c r="C5614">
        <v>4</v>
      </c>
      <c r="D5614">
        <v>0.89731367254231076</v>
      </c>
      <c r="E5614">
        <v>-3.1525061350982679</v>
      </c>
      <c r="F5614">
        <v>0.56099999999999972</v>
      </c>
      <c r="G5614" s="2">
        <v>43466.425046296303</v>
      </c>
    </row>
    <row r="5615" spans="1:7" x14ac:dyDescent="0.25">
      <c r="A5615">
        <v>10</v>
      </c>
      <c r="B5615">
        <v>12</v>
      </c>
      <c r="C5615">
        <v>5</v>
      </c>
      <c r="D5615">
        <v>0.88439383249316594</v>
      </c>
      <c r="E5615">
        <v>-3.1098336631283319</v>
      </c>
      <c r="F5615">
        <v>0.56099999999999972</v>
      </c>
      <c r="G5615" s="2">
        <v>43466.425057870372</v>
      </c>
    </row>
    <row r="5616" spans="1:7" x14ac:dyDescent="0.25">
      <c r="A5616">
        <v>10</v>
      </c>
      <c r="B5616">
        <v>12</v>
      </c>
      <c r="C5616">
        <v>6</v>
      </c>
      <c r="D5616">
        <v>0.87701106675003493</v>
      </c>
      <c r="E5616">
        <v>-3.165493409453163</v>
      </c>
      <c r="F5616">
        <v>0.56099999999999972</v>
      </c>
      <c r="G5616" s="2">
        <v>43466.425069444442</v>
      </c>
    </row>
    <row r="5617" spans="1:7" x14ac:dyDescent="0.25">
      <c r="A5617">
        <v>10</v>
      </c>
      <c r="B5617">
        <v>12</v>
      </c>
      <c r="C5617">
        <v>7</v>
      </c>
      <c r="D5617">
        <v>0.7847264928481622</v>
      </c>
      <c r="E5617">
        <v>-3.1710593831650979</v>
      </c>
      <c r="F5617">
        <v>0.56099999999999972</v>
      </c>
      <c r="G5617" s="2">
        <v>43466.425081018519</v>
      </c>
    </row>
    <row r="5618" spans="1:7" x14ac:dyDescent="0.25">
      <c r="A5618">
        <v>10</v>
      </c>
      <c r="B5618">
        <v>12</v>
      </c>
      <c r="C5618">
        <v>8</v>
      </c>
      <c r="D5618">
        <v>0.72012729118330376</v>
      </c>
      <c r="E5618">
        <v>-2.9447097525011019</v>
      </c>
      <c r="F5618">
        <v>0.56099999999999972</v>
      </c>
      <c r="G5618" s="2">
        <v>43466.425092592603</v>
      </c>
    </row>
    <row r="5619" spans="1:7" x14ac:dyDescent="0.25">
      <c r="A5619">
        <v>10</v>
      </c>
      <c r="B5619">
        <v>12</v>
      </c>
      <c r="C5619">
        <v>9</v>
      </c>
      <c r="D5619">
        <v>0.65552808951135055</v>
      </c>
      <c r="E5619">
        <v>-1.881608614904037</v>
      </c>
      <c r="F5619">
        <v>0.56099999999999972</v>
      </c>
      <c r="G5619" s="2">
        <v>43466.425104166658</v>
      </c>
    </row>
    <row r="5620" spans="1:7" x14ac:dyDescent="0.25">
      <c r="A5620">
        <v>10</v>
      </c>
      <c r="B5620">
        <v>12</v>
      </c>
      <c r="C5620">
        <v>10</v>
      </c>
      <c r="D5620">
        <v>0.79395495002840444</v>
      </c>
      <c r="E5620">
        <v>-1.1264914022974719</v>
      </c>
      <c r="F5620">
        <v>0.46100000000000008</v>
      </c>
      <c r="G5620" s="2">
        <v>43466.425115740742</v>
      </c>
    </row>
    <row r="5621" spans="1:7" x14ac:dyDescent="0.25">
      <c r="A5621">
        <v>10</v>
      </c>
      <c r="B5621">
        <v>12</v>
      </c>
      <c r="C5621">
        <v>11</v>
      </c>
      <c r="D5621">
        <v>0.88254814070436327</v>
      </c>
      <c r="E5621">
        <v>-0.80366487956162214</v>
      </c>
      <c r="F5621">
        <v>0.46100000000000008</v>
      </c>
      <c r="G5621" s="2">
        <v>43466.425127314818</v>
      </c>
    </row>
    <row r="5622" spans="1:7" x14ac:dyDescent="0.25">
      <c r="A5622">
        <v>10</v>
      </c>
      <c r="B5622">
        <v>12</v>
      </c>
      <c r="C5622">
        <v>12</v>
      </c>
      <c r="D5622">
        <v>1.126179415460393</v>
      </c>
      <c r="E5622">
        <v>-0.34354431759066628</v>
      </c>
      <c r="F5622">
        <v>0.36099999999999949</v>
      </c>
      <c r="G5622" s="2">
        <v>43466.425138888888</v>
      </c>
    </row>
    <row r="5623" spans="1:7" x14ac:dyDescent="0.25">
      <c r="A5623">
        <v>10</v>
      </c>
      <c r="B5623">
        <v>12</v>
      </c>
      <c r="C5623">
        <v>13</v>
      </c>
      <c r="D5623">
        <v>1.578373826815286</v>
      </c>
      <c r="E5623">
        <v>-9.1220138216879312E-2</v>
      </c>
      <c r="F5623">
        <v>0.2609999999999999</v>
      </c>
      <c r="G5623" s="2">
        <v>43466.425150462957</v>
      </c>
    </row>
    <row r="5624" spans="1:7" x14ac:dyDescent="0.25">
      <c r="A5624">
        <v>10</v>
      </c>
      <c r="B5624">
        <v>12</v>
      </c>
      <c r="C5624">
        <v>14</v>
      </c>
      <c r="D5624">
        <v>1.7555602083542701</v>
      </c>
      <c r="E5624">
        <v>-0.43074458562910262</v>
      </c>
      <c r="F5624">
        <v>0.2609999999999999</v>
      </c>
      <c r="G5624" s="2">
        <v>43466.425162037027</v>
      </c>
    </row>
    <row r="5625" spans="1:7" x14ac:dyDescent="0.25">
      <c r="A5625">
        <v>10</v>
      </c>
      <c r="B5625">
        <v>12</v>
      </c>
      <c r="C5625">
        <v>15</v>
      </c>
      <c r="D5625">
        <v>1.7444860593994</v>
      </c>
      <c r="E5625">
        <v>-0.5587619994145625</v>
      </c>
      <c r="F5625">
        <v>0.2609999999999999</v>
      </c>
      <c r="G5625" s="2">
        <v>43466.425173611111</v>
      </c>
    </row>
    <row r="5626" spans="1:7" x14ac:dyDescent="0.25">
      <c r="A5626">
        <v>10</v>
      </c>
      <c r="B5626">
        <v>12</v>
      </c>
      <c r="C5626">
        <v>16</v>
      </c>
      <c r="D5626">
        <v>1.7758628148304441</v>
      </c>
      <c r="E5626">
        <v>-0.5420640761544171</v>
      </c>
      <c r="F5626">
        <v>0.2609999999999999</v>
      </c>
      <c r="G5626" s="2">
        <v>43466.425185185188</v>
      </c>
    </row>
    <row r="5627" spans="1:7" x14ac:dyDescent="0.25">
      <c r="A5627">
        <v>10</v>
      </c>
      <c r="B5627">
        <v>12</v>
      </c>
      <c r="C5627">
        <v>17</v>
      </c>
      <c r="D5627">
        <v>1.781399888779464</v>
      </c>
      <c r="E5627">
        <v>-0.5346427769276858</v>
      </c>
      <c r="F5627">
        <v>0.2609999999999999</v>
      </c>
      <c r="G5627" s="2">
        <v>43466.425196759257</v>
      </c>
    </row>
    <row r="5628" spans="1:7" x14ac:dyDescent="0.25">
      <c r="A5628">
        <v>10</v>
      </c>
      <c r="B5628">
        <v>12</v>
      </c>
      <c r="C5628">
        <v>18</v>
      </c>
      <c r="D5628">
        <v>1.781399888779464</v>
      </c>
      <c r="E5628">
        <v>-0.49939160418448159</v>
      </c>
      <c r="F5628">
        <v>0.2609999999999999</v>
      </c>
      <c r="G5628" s="2">
        <v>43466.425208333327</v>
      </c>
    </row>
    <row r="5629" spans="1:7" x14ac:dyDescent="0.25">
      <c r="A5629">
        <v>10</v>
      </c>
      <c r="B5629">
        <v>12</v>
      </c>
      <c r="C5629">
        <v>19</v>
      </c>
      <c r="D5629">
        <v>1.7684800487444869</v>
      </c>
      <c r="E5629">
        <v>-0.49939160418448181</v>
      </c>
      <c r="F5629">
        <v>0.2609999999999999</v>
      </c>
      <c r="G5629" s="2">
        <v>43466.425219907411</v>
      </c>
    </row>
    <row r="5630" spans="1:7" x14ac:dyDescent="0.25">
      <c r="A5630">
        <v>10</v>
      </c>
      <c r="B5630">
        <v>12</v>
      </c>
      <c r="C5630">
        <v>20</v>
      </c>
      <c r="D5630">
        <v>1.70941792145113</v>
      </c>
      <c r="E5630">
        <v>-0.59957914586969996</v>
      </c>
      <c r="F5630">
        <v>0.2609999999999999</v>
      </c>
      <c r="G5630" s="2">
        <v>43466.42523148148</v>
      </c>
    </row>
    <row r="5631" spans="1:7" x14ac:dyDescent="0.25">
      <c r="A5631">
        <v>10</v>
      </c>
      <c r="B5631">
        <v>12</v>
      </c>
      <c r="C5631">
        <v>21</v>
      </c>
      <c r="D5631">
        <v>1.781399888779464</v>
      </c>
      <c r="E5631">
        <v>-0.5420640761544171</v>
      </c>
      <c r="F5631">
        <v>0.16099999999999981</v>
      </c>
      <c r="G5631" s="2">
        <v>43466.425243055557</v>
      </c>
    </row>
    <row r="5632" spans="1:7" x14ac:dyDescent="0.25">
      <c r="A5632">
        <v>10</v>
      </c>
      <c r="B5632">
        <v>12</v>
      </c>
      <c r="C5632">
        <v>22</v>
      </c>
      <c r="D5632">
        <v>1.838616324633938</v>
      </c>
      <c r="E5632">
        <v>-0.497536280085914</v>
      </c>
      <c r="F5632">
        <v>0.16099999999999981</v>
      </c>
      <c r="G5632" s="2">
        <v>43466.425254629627</v>
      </c>
    </row>
    <row r="5633" spans="1:7" x14ac:dyDescent="0.25">
      <c r="A5633">
        <v>10</v>
      </c>
      <c r="B5633">
        <v>12</v>
      </c>
      <c r="C5633">
        <v>23</v>
      </c>
      <c r="D5633">
        <v>1.869993079709755</v>
      </c>
      <c r="E5633">
        <v>-0.46228510734270961</v>
      </c>
      <c r="F5633">
        <v>0.16099999999999981</v>
      </c>
      <c r="G5633" s="2">
        <v>43466.425266203703</v>
      </c>
    </row>
    <row r="5634" spans="1:7" x14ac:dyDescent="0.25">
      <c r="A5634">
        <v>10</v>
      </c>
      <c r="B5634">
        <v>12</v>
      </c>
      <c r="C5634">
        <v>24</v>
      </c>
      <c r="D5634">
        <v>1.88660430296356</v>
      </c>
      <c r="E5634">
        <v>-0.46599575695607509</v>
      </c>
      <c r="F5634">
        <v>0.16099999999999981</v>
      </c>
      <c r="G5634" s="2">
        <v>43466.42527777778</v>
      </c>
    </row>
    <row r="5635" spans="1:7" x14ac:dyDescent="0.25">
      <c r="A5635">
        <v>10</v>
      </c>
      <c r="B5635">
        <v>12</v>
      </c>
      <c r="C5635">
        <v>25</v>
      </c>
      <c r="D5635">
        <v>1.875530154362147</v>
      </c>
      <c r="E5635">
        <v>-0.45115315850261278</v>
      </c>
      <c r="F5635">
        <v>0.16099999999999981</v>
      </c>
      <c r="G5635" s="2">
        <v>43466.42528935185</v>
      </c>
    </row>
    <row r="5636" spans="1:7" x14ac:dyDescent="0.25">
      <c r="A5636">
        <v>10</v>
      </c>
      <c r="B5636">
        <v>12</v>
      </c>
      <c r="C5636">
        <v>26</v>
      </c>
      <c r="D5636">
        <v>1.9050612176509369</v>
      </c>
      <c r="E5636">
        <v>-0.41961263608088961</v>
      </c>
      <c r="F5636">
        <v>0.16099999999999981</v>
      </c>
      <c r="G5636" s="2">
        <v>43466.425300925926</v>
      </c>
    </row>
    <row r="5637" spans="1:7" x14ac:dyDescent="0.25">
      <c r="A5637">
        <v>10</v>
      </c>
      <c r="B5637">
        <v>12</v>
      </c>
      <c r="C5637">
        <v>27</v>
      </c>
      <c r="D5637">
        <v>1.919826749471178</v>
      </c>
      <c r="E5637">
        <v>-0.41219133685415832</v>
      </c>
      <c r="F5637">
        <v>0.16099999999999981</v>
      </c>
      <c r="G5637" s="2">
        <v>43466.425312500003</v>
      </c>
    </row>
    <row r="5638" spans="1:7" x14ac:dyDescent="0.25">
      <c r="A5638">
        <v>10</v>
      </c>
      <c r="B5638">
        <v>12</v>
      </c>
      <c r="C5638">
        <v>28</v>
      </c>
      <c r="D5638">
        <v>1.914289674818785</v>
      </c>
      <c r="E5638">
        <v>-0.41775731127420668</v>
      </c>
      <c r="F5638">
        <v>0.16099999999999981</v>
      </c>
      <c r="G5638" s="2">
        <v>43466.425324074073</v>
      </c>
    </row>
    <row r="5639" spans="1:7" x14ac:dyDescent="0.25">
      <c r="A5639">
        <v>10</v>
      </c>
      <c r="B5639">
        <v>12</v>
      </c>
      <c r="C5639">
        <v>29</v>
      </c>
      <c r="D5639">
        <v>1.895832760131406</v>
      </c>
      <c r="E5639">
        <v>-0.37137419039902131</v>
      </c>
      <c r="F5639">
        <v>0.16099999999999981</v>
      </c>
      <c r="G5639" s="2">
        <v>43466.425335648149</v>
      </c>
    </row>
    <row r="5640" spans="1:7" x14ac:dyDescent="0.25">
      <c r="A5640">
        <v>10</v>
      </c>
      <c r="B5640">
        <v>12</v>
      </c>
      <c r="C5640">
        <v>30</v>
      </c>
      <c r="D5640">
        <v>1.868147388276187</v>
      </c>
      <c r="E5640">
        <v>-0.28417392236058331</v>
      </c>
      <c r="F5640">
        <v>6.0999999999999721E-2</v>
      </c>
      <c r="G5640" s="2">
        <v>43466.425347222219</v>
      </c>
    </row>
    <row r="5641" spans="1:7" x14ac:dyDescent="0.25">
      <c r="A5641">
        <v>10</v>
      </c>
      <c r="B5641">
        <v>12</v>
      </c>
      <c r="C5641">
        <v>31</v>
      </c>
      <c r="D5641">
        <v>1.866301696490932</v>
      </c>
      <c r="E5641">
        <v>-0.2062502783555592</v>
      </c>
      <c r="F5641">
        <v>6.0999999999999721E-2</v>
      </c>
      <c r="G5641" s="2">
        <v>43466.425358796303</v>
      </c>
    </row>
    <row r="5642" spans="1:7" x14ac:dyDescent="0.25">
      <c r="A5642">
        <v>10</v>
      </c>
      <c r="B5642">
        <v>12</v>
      </c>
      <c r="C5642">
        <v>32</v>
      </c>
      <c r="D5642">
        <v>1.842307707852759</v>
      </c>
      <c r="E5642">
        <v>-0.15986715748037369</v>
      </c>
      <c r="F5642">
        <v>6.0999999999999721E-2</v>
      </c>
      <c r="G5642" s="2">
        <v>43466.425370370373</v>
      </c>
    </row>
    <row r="5643" spans="1:7" x14ac:dyDescent="0.25">
      <c r="A5643">
        <v>10</v>
      </c>
      <c r="B5643">
        <v>12</v>
      </c>
      <c r="C5643">
        <v>33</v>
      </c>
      <c r="D5643">
        <v>1.833079249981548</v>
      </c>
      <c r="E5643">
        <v>-0.12832663505865061</v>
      </c>
      <c r="F5643">
        <v>6.0999999999999721E-2</v>
      </c>
      <c r="G5643" s="2">
        <v>43466.425381944442</v>
      </c>
    </row>
    <row r="5644" spans="1:7" x14ac:dyDescent="0.25">
      <c r="A5644">
        <v>10</v>
      </c>
      <c r="B5644">
        <v>12</v>
      </c>
      <c r="C5644">
        <v>34</v>
      </c>
      <c r="D5644">
        <v>1.8127766442105131</v>
      </c>
      <c r="E5644">
        <v>-0.12647131096008329</v>
      </c>
      <c r="F5644">
        <v>6.0999999999999721E-2</v>
      </c>
      <c r="G5644" s="2">
        <v>43466.425393518519</v>
      </c>
    </row>
    <row r="5645" spans="1:7" x14ac:dyDescent="0.25">
      <c r="A5645">
        <v>10</v>
      </c>
      <c r="B5645">
        <v>12</v>
      </c>
      <c r="C5645">
        <v>35</v>
      </c>
      <c r="D5645">
        <v>1.882912920096423</v>
      </c>
      <c r="E5645">
        <v>-6.1534940601838721E-2</v>
      </c>
      <c r="F5645">
        <v>6.0999999999999721E-2</v>
      </c>
      <c r="G5645" s="2">
        <v>43466.425405092603</v>
      </c>
    </row>
    <row r="5646" spans="1:7" x14ac:dyDescent="0.25">
      <c r="A5646">
        <v>10</v>
      </c>
      <c r="B5646">
        <v>12</v>
      </c>
      <c r="C5646">
        <v>36</v>
      </c>
      <c r="D5646">
        <v>1.9032155262173689</v>
      </c>
      <c r="E5646">
        <v>-2.07177941467016E-2</v>
      </c>
      <c r="F5646">
        <v>6.0999999999999721E-2</v>
      </c>
      <c r="G5646" s="2">
        <v>43466.425416666672</v>
      </c>
    </row>
    <row r="5647" spans="1:7" x14ac:dyDescent="0.25">
      <c r="A5647">
        <v>10</v>
      </c>
      <c r="B5647">
        <v>12</v>
      </c>
      <c r="C5647">
        <v>37</v>
      </c>
      <c r="D5647">
        <v>1.8939870690513021</v>
      </c>
      <c r="E5647">
        <v>-9.5858453066047841E-3</v>
      </c>
      <c r="F5647">
        <v>6.0999999999999721E-2</v>
      </c>
      <c r="G5647" s="2">
        <v>43466.425428240742</v>
      </c>
    </row>
    <row r="5648" spans="1:7" x14ac:dyDescent="0.25">
      <c r="A5648">
        <v>10</v>
      </c>
      <c r="B5648">
        <v>12</v>
      </c>
      <c r="C5648">
        <v>38</v>
      </c>
      <c r="D5648">
        <v>1.897678451916661</v>
      </c>
      <c r="E5648">
        <v>-3.0922056507531529E-4</v>
      </c>
      <c r="F5648">
        <v>-3.8999999999999917E-2</v>
      </c>
      <c r="G5648" s="2">
        <v>43466.425439814811</v>
      </c>
    </row>
    <row r="5649" spans="1:7" x14ac:dyDescent="0.25">
      <c r="A5649">
        <v>10</v>
      </c>
      <c r="B5649">
        <v>12</v>
      </c>
      <c r="C5649">
        <v>39</v>
      </c>
      <c r="D5649">
        <v>1.9013698347838</v>
      </c>
      <c r="E5649">
        <v>-7.7305197918065248E-3</v>
      </c>
      <c r="F5649">
        <v>-3.8999999999999917E-2</v>
      </c>
      <c r="G5649" s="2">
        <v>43466.425451388888</v>
      </c>
    </row>
    <row r="5650" spans="1:7" x14ac:dyDescent="0.25">
      <c r="A5650">
        <v>10</v>
      </c>
      <c r="B5650">
        <v>12</v>
      </c>
      <c r="C5650">
        <v>40</v>
      </c>
      <c r="D5650">
        <v>1.875530154362147</v>
      </c>
      <c r="E5650">
        <v>-5.8751949851237242E-3</v>
      </c>
      <c r="F5650">
        <v>-3.8999999999999917E-2</v>
      </c>
      <c r="G5650" s="2">
        <v>43466.425462962958</v>
      </c>
    </row>
    <row r="5651" spans="1:7" x14ac:dyDescent="0.25">
      <c r="A5651">
        <v>10</v>
      </c>
      <c r="B5651">
        <v>12</v>
      </c>
      <c r="C5651">
        <v>41</v>
      </c>
      <c r="D5651">
        <v>1.9013698347838</v>
      </c>
      <c r="E5651">
        <v>1.0822728275021501E-2</v>
      </c>
      <c r="F5651">
        <v>-3.8999999999999917E-2</v>
      </c>
      <c r="G5651" s="2">
        <v>43466.425474537027</v>
      </c>
    </row>
    <row r="5652" spans="1:7" x14ac:dyDescent="0.25">
      <c r="A5652">
        <v>10</v>
      </c>
      <c r="B5652">
        <v>12</v>
      </c>
      <c r="C5652">
        <v>42</v>
      </c>
      <c r="D5652">
        <v>1.892141377264269</v>
      </c>
      <c r="E5652">
        <v>2.1954677823233772E-2</v>
      </c>
      <c r="F5652">
        <v>-3.8999999999999917E-2</v>
      </c>
      <c r="G5652" s="2">
        <v>43466.425486111111</v>
      </c>
    </row>
    <row r="5653" spans="1:7" x14ac:dyDescent="0.25">
      <c r="A5653">
        <v>10</v>
      </c>
      <c r="B5653">
        <v>12</v>
      </c>
      <c r="C5653">
        <v>43</v>
      </c>
      <c r="D5653">
        <v>1.9050612176509369</v>
      </c>
      <c r="E5653">
        <v>-4.2981691826895221E-2</v>
      </c>
      <c r="F5653">
        <v>-0.13900000000000001</v>
      </c>
      <c r="G5653" s="2">
        <v>43466.425497685188</v>
      </c>
    </row>
    <row r="5654" spans="1:7" x14ac:dyDescent="0.25">
      <c r="A5654">
        <v>10</v>
      </c>
      <c r="B5654">
        <v>12</v>
      </c>
      <c r="C5654">
        <v>44</v>
      </c>
      <c r="D5654">
        <v>1.860764622541911</v>
      </c>
      <c r="E5654">
        <v>-8.5654163796830621E-2</v>
      </c>
      <c r="F5654">
        <v>-0.13900000000000001</v>
      </c>
      <c r="G5654" s="2">
        <v>43466.425509259258</v>
      </c>
    </row>
    <row r="5655" spans="1:7" x14ac:dyDescent="0.25">
      <c r="A5655">
        <v>10</v>
      </c>
      <c r="B5655">
        <v>12</v>
      </c>
      <c r="C5655">
        <v>45</v>
      </c>
      <c r="D5655">
        <v>1.895832760131406</v>
      </c>
      <c r="E5655">
        <v>-0.1171946855104382</v>
      </c>
      <c r="F5655">
        <v>-0.13900000000000001</v>
      </c>
      <c r="G5655" s="2">
        <v>43466.425520833327</v>
      </c>
    </row>
    <row r="5656" spans="1:7" x14ac:dyDescent="0.25">
      <c r="A5656">
        <v>10</v>
      </c>
      <c r="B5656">
        <v>12</v>
      </c>
      <c r="C5656">
        <v>46</v>
      </c>
      <c r="D5656">
        <v>1.9032155262173689</v>
      </c>
      <c r="E5656">
        <v>-0.16728845670710479</v>
      </c>
      <c r="F5656">
        <v>-0.13900000000000001</v>
      </c>
      <c r="G5656" s="2">
        <v>43466.425532407397</v>
      </c>
    </row>
    <row r="5657" spans="1:7" x14ac:dyDescent="0.25">
      <c r="A5657">
        <v>10</v>
      </c>
      <c r="B5657">
        <v>12</v>
      </c>
      <c r="C5657">
        <v>47</v>
      </c>
      <c r="D5657">
        <v>1.8939870690513021</v>
      </c>
      <c r="E5657">
        <v>-0.1895523550954139</v>
      </c>
      <c r="F5657">
        <v>-0.13900000000000001</v>
      </c>
      <c r="G5657" s="2">
        <v>43466.425543981481</v>
      </c>
    </row>
    <row r="5658" spans="1:7" x14ac:dyDescent="0.25">
      <c r="A5658">
        <v>10</v>
      </c>
      <c r="B5658">
        <v>12</v>
      </c>
      <c r="C5658">
        <v>48</v>
      </c>
      <c r="D5658">
        <v>1.892141377264269</v>
      </c>
      <c r="E5658">
        <v>-0.20810560316224189</v>
      </c>
      <c r="F5658">
        <v>-0.2390000000000001</v>
      </c>
      <c r="G5658" s="2">
        <v>43466.425555555557</v>
      </c>
    </row>
    <row r="5659" spans="1:7" x14ac:dyDescent="0.25">
      <c r="A5659">
        <v>10</v>
      </c>
      <c r="B5659">
        <v>12</v>
      </c>
      <c r="C5659">
        <v>49</v>
      </c>
      <c r="D5659">
        <v>1.9124439837368989</v>
      </c>
      <c r="E5659">
        <v>-0.19140767990209659</v>
      </c>
      <c r="F5659">
        <v>-0.2390000000000001</v>
      </c>
      <c r="G5659" s="2">
        <v>43466.425567129627</v>
      </c>
    </row>
    <row r="5660" spans="1:7" x14ac:dyDescent="0.25">
      <c r="A5660">
        <v>10</v>
      </c>
      <c r="B5660">
        <v>12</v>
      </c>
      <c r="C5660">
        <v>50</v>
      </c>
      <c r="D5660">
        <v>1.9253638237718871</v>
      </c>
      <c r="E5660">
        <v>-0.187697030288731</v>
      </c>
      <c r="F5660">
        <v>-0.2390000000000001</v>
      </c>
      <c r="G5660" s="2">
        <v>43466.425578703696</v>
      </c>
    </row>
    <row r="5661" spans="1:7" x14ac:dyDescent="0.25">
      <c r="A5661">
        <v>10</v>
      </c>
      <c r="B5661">
        <v>12</v>
      </c>
      <c r="C5661">
        <v>51</v>
      </c>
      <c r="D5661">
        <v>1.9161353666040379</v>
      </c>
      <c r="E5661">
        <v>-0.2025396294503089</v>
      </c>
      <c r="F5661">
        <v>-0.2390000000000001</v>
      </c>
      <c r="G5661" s="2">
        <v>43466.42559027778</v>
      </c>
    </row>
    <row r="5662" spans="1:7" x14ac:dyDescent="0.25">
      <c r="A5662">
        <v>10</v>
      </c>
      <c r="B5662">
        <v>12</v>
      </c>
      <c r="C5662">
        <v>52</v>
      </c>
      <c r="D5662">
        <v>1.88660430296356</v>
      </c>
      <c r="E5662">
        <v>-0.21367157758229041</v>
      </c>
      <c r="F5662">
        <v>-0.2390000000000001</v>
      </c>
      <c r="G5662" s="2">
        <v>43466.42560185185</v>
      </c>
    </row>
    <row r="5663" spans="1:7" x14ac:dyDescent="0.25">
      <c r="A5663">
        <v>10</v>
      </c>
      <c r="B5663">
        <v>12</v>
      </c>
      <c r="C5663">
        <v>53</v>
      </c>
      <c r="D5663">
        <v>1.964123344930127</v>
      </c>
      <c r="E5663">
        <v>-0.10420741186365851</v>
      </c>
      <c r="F5663">
        <v>-0.33900000000000019</v>
      </c>
      <c r="G5663" s="2">
        <v>43466.425613425927</v>
      </c>
    </row>
    <row r="5664" spans="1:7" x14ac:dyDescent="0.25">
      <c r="A5664">
        <v>10</v>
      </c>
      <c r="B5664">
        <v>12</v>
      </c>
      <c r="C5664">
        <v>54</v>
      </c>
      <c r="D5664">
        <v>1.9013698347838</v>
      </c>
      <c r="E5664">
        <v>-0.16728845670710479</v>
      </c>
      <c r="F5664">
        <v>-0.33900000000000019</v>
      </c>
      <c r="G5664" s="2">
        <v>43466.425625000003</v>
      </c>
    </row>
    <row r="5665" spans="1:7" x14ac:dyDescent="0.25">
      <c r="A5665">
        <v>10</v>
      </c>
      <c r="B5665">
        <v>12</v>
      </c>
      <c r="C5665">
        <v>55</v>
      </c>
      <c r="D5665">
        <v>1.862610313623795</v>
      </c>
      <c r="E5665">
        <v>-0.21738222790377151</v>
      </c>
      <c r="F5665">
        <v>-0.53899999999999992</v>
      </c>
      <c r="G5665" s="2">
        <v>43466.425636574073</v>
      </c>
    </row>
    <row r="5666" spans="1:7" x14ac:dyDescent="0.25">
      <c r="A5666">
        <v>10</v>
      </c>
      <c r="B5666">
        <v>12</v>
      </c>
      <c r="C5666">
        <v>56</v>
      </c>
      <c r="D5666">
        <v>1.7610972830084359</v>
      </c>
      <c r="E5666">
        <v>-0.26933132390712122</v>
      </c>
      <c r="F5666">
        <v>-0.53899999999999992</v>
      </c>
      <c r="G5666" s="2">
        <v>43466.42564814815</v>
      </c>
    </row>
    <row r="5667" spans="1:7" x14ac:dyDescent="0.25">
      <c r="A5667">
        <v>10</v>
      </c>
      <c r="B5667">
        <v>12</v>
      </c>
      <c r="C5667">
        <v>57</v>
      </c>
      <c r="D5667">
        <v>1.7887826548671979</v>
      </c>
      <c r="E5667">
        <v>-0.26933132390712111</v>
      </c>
      <c r="F5667">
        <v>-0.53899999999999992</v>
      </c>
      <c r="G5667" s="2">
        <v>43466.425659722219</v>
      </c>
    </row>
    <row r="5668" spans="1:7" x14ac:dyDescent="0.25">
      <c r="A5668">
        <v>10</v>
      </c>
      <c r="B5668">
        <v>12</v>
      </c>
      <c r="C5668">
        <v>58</v>
      </c>
      <c r="D5668">
        <v>1.7850912720000629</v>
      </c>
      <c r="E5668">
        <v>-0.23593547597059969</v>
      </c>
      <c r="F5668">
        <v>-0.53899999999999992</v>
      </c>
      <c r="G5668" s="2">
        <v>43466.425671296303</v>
      </c>
    </row>
    <row r="5669" spans="1:7" x14ac:dyDescent="0.25">
      <c r="A5669">
        <v>10</v>
      </c>
      <c r="B5669">
        <v>12</v>
      </c>
      <c r="C5669">
        <v>59</v>
      </c>
      <c r="D5669">
        <v>1.796165420601471</v>
      </c>
      <c r="E5669">
        <v>-0.1895523550954141</v>
      </c>
      <c r="F5669">
        <v>-0.63900000000000001</v>
      </c>
      <c r="G5669" s="2">
        <v>43466.425682870373</v>
      </c>
    </row>
    <row r="5670" spans="1:7" x14ac:dyDescent="0.25">
      <c r="A5670">
        <v>10</v>
      </c>
      <c r="B5670">
        <v>13</v>
      </c>
      <c r="C5670">
        <v>0</v>
      </c>
      <c r="D5670">
        <v>1.814622335292398</v>
      </c>
      <c r="E5670">
        <v>-0.15244585825364251</v>
      </c>
      <c r="F5670">
        <v>-0.63900000000000001</v>
      </c>
      <c r="G5670" s="2">
        <v>43466.425694444442</v>
      </c>
    </row>
    <row r="5671" spans="1:7" x14ac:dyDescent="0.25">
      <c r="A5671">
        <v>10</v>
      </c>
      <c r="B5671">
        <v>13</v>
      </c>
      <c r="C5671">
        <v>1</v>
      </c>
      <c r="D5671">
        <v>1.855227547889519</v>
      </c>
      <c r="E5671">
        <v>-9.6786113345042918E-2</v>
      </c>
      <c r="F5671">
        <v>-0.63900000000000001</v>
      </c>
      <c r="G5671" s="2">
        <v>43466.425706018519</v>
      </c>
    </row>
    <row r="5672" spans="1:7" x14ac:dyDescent="0.25">
      <c r="A5672">
        <v>10</v>
      </c>
      <c r="B5672">
        <v>13</v>
      </c>
      <c r="C5672">
        <v>2</v>
      </c>
      <c r="D5672">
        <v>1.82938786711263</v>
      </c>
      <c r="E5672">
        <v>-0.12832663505865061</v>
      </c>
      <c r="F5672">
        <v>-0.63900000000000001</v>
      </c>
      <c r="G5672" s="2">
        <v>43466.425717592603</v>
      </c>
    </row>
    <row r="5673" spans="1:7" x14ac:dyDescent="0.25">
      <c r="A5673">
        <v>10</v>
      </c>
      <c r="B5673">
        <v>13</v>
      </c>
      <c r="C5673">
        <v>3</v>
      </c>
      <c r="D5673">
        <v>1.882912920096423</v>
      </c>
      <c r="E5673">
        <v>-0.13203728467201609</v>
      </c>
      <c r="F5673">
        <v>-0.63900000000000001</v>
      </c>
      <c r="G5673" s="2">
        <v>43466.425729166673</v>
      </c>
    </row>
    <row r="5674" spans="1:7" x14ac:dyDescent="0.25">
      <c r="A5674">
        <v>10</v>
      </c>
      <c r="B5674">
        <v>13</v>
      </c>
      <c r="C5674">
        <v>4</v>
      </c>
      <c r="D5674">
        <v>1.8939870690513021</v>
      </c>
      <c r="E5674">
        <v>-0.12647131096008321</v>
      </c>
      <c r="F5674">
        <v>-0.7390000000000001</v>
      </c>
      <c r="G5674" s="2">
        <v>43466.425740740742</v>
      </c>
    </row>
    <row r="5675" spans="1:7" x14ac:dyDescent="0.25">
      <c r="A5675">
        <v>10</v>
      </c>
      <c r="B5675">
        <v>13</v>
      </c>
      <c r="C5675">
        <v>5</v>
      </c>
      <c r="D5675">
        <v>1.923518132338317</v>
      </c>
      <c r="E5675">
        <v>-9.3075463023561789E-2</v>
      </c>
      <c r="F5675">
        <v>-0.7390000000000001</v>
      </c>
      <c r="G5675" s="2">
        <v>43466.425752314812</v>
      </c>
    </row>
    <row r="5676" spans="1:7" x14ac:dyDescent="0.25">
      <c r="A5676">
        <v>10</v>
      </c>
      <c r="B5676">
        <v>13</v>
      </c>
      <c r="C5676">
        <v>6</v>
      </c>
      <c r="D5676">
        <v>1.9179810580376091</v>
      </c>
      <c r="E5676">
        <v>-7.26668894419355E-2</v>
      </c>
      <c r="F5676">
        <v>-0.7390000000000001</v>
      </c>
      <c r="G5676" s="2">
        <v>43466.425763888888</v>
      </c>
    </row>
    <row r="5677" spans="1:7" x14ac:dyDescent="0.25">
      <c r="A5677">
        <v>10</v>
      </c>
      <c r="B5677">
        <v>13</v>
      </c>
      <c r="C5677">
        <v>7</v>
      </c>
      <c r="D5677">
        <v>1.9899630253500149</v>
      </c>
      <c r="E5677">
        <v>-6.339026540852144E-2</v>
      </c>
      <c r="F5677">
        <v>-0.7390000000000001</v>
      </c>
      <c r="G5677" s="2">
        <v>43466.425775462973</v>
      </c>
    </row>
    <row r="5678" spans="1:7" x14ac:dyDescent="0.25">
      <c r="A5678">
        <v>10</v>
      </c>
      <c r="B5678">
        <v>13</v>
      </c>
      <c r="C5678">
        <v>8</v>
      </c>
      <c r="D5678">
        <v>2.0693277587413008</v>
      </c>
      <c r="E5678">
        <v>2.9375977049964919E-2</v>
      </c>
      <c r="F5678">
        <v>-0.7390000000000001</v>
      </c>
      <c r="G5678" s="2">
        <v>43466.425787037027</v>
      </c>
    </row>
    <row r="5679" spans="1:7" x14ac:dyDescent="0.25">
      <c r="A5679">
        <v>10</v>
      </c>
      <c r="B5679">
        <v>13</v>
      </c>
      <c r="C5679">
        <v>9</v>
      </c>
      <c r="D5679">
        <v>2.1228528117091541</v>
      </c>
      <c r="E5679">
        <v>6.091649947168791E-2</v>
      </c>
      <c r="F5679">
        <v>-0.7390000000000001</v>
      </c>
      <c r="G5679" s="2">
        <v>43466.425798611112</v>
      </c>
    </row>
    <row r="5680" spans="1:7" x14ac:dyDescent="0.25">
      <c r="A5680">
        <v>10</v>
      </c>
      <c r="B5680">
        <v>13</v>
      </c>
      <c r="C5680">
        <v>10</v>
      </c>
      <c r="D5680">
        <v>2.167149406805795</v>
      </c>
      <c r="E5680">
        <v>3.6797276276696073E-2</v>
      </c>
      <c r="F5680">
        <v>-0.93900000000000028</v>
      </c>
      <c r="G5680" s="2">
        <v>43466.425810185188</v>
      </c>
    </row>
    <row r="5681" spans="1:7" x14ac:dyDescent="0.25">
      <c r="A5681">
        <v>10</v>
      </c>
      <c r="B5681">
        <v>13</v>
      </c>
      <c r="C5681">
        <v>11</v>
      </c>
      <c r="D5681">
        <v>2.1948347786521691</v>
      </c>
      <c r="E5681">
        <v>-7.8232864570099092E-2</v>
      </c>
      <c r="F5681">
        <v>-0.93900000000000028</v>
      </c>
      <c r="G5681" s="2">
        <v>43466.425821759258</v>
      </c>
    </row>
    <row r="5682" spans="1:7" x14ac:dyDescent="0.25">
      <c r="A5682">
        <v>10</v>
      </c>
      <c r="B5682">
        <v>13</v>
      </c>
      <c r="C5682">
        <v>12</v>
      </c>
      <c r="D5682">
        <v>2.250205523046517</v>
      </c>
      <c r="E5682">
        <v>-0.13574793499349661</v>
      </c>
      <c r="F5682">
        <v>-1.139</v>
      </c>
      <c r="G5682" s="2">
        <v>43466.425833333327</v>
      </c>
    </row>
    <row r="5683" spans="1:7" x14ac:dyDescent="0.25">
      <c r="A5683">
        <v>10</v>
      </c>
      <c r="B5683">
        <v>13</v>
      </c>
      <c r="C5683">
        <v>13</v>
      </c>
      <c r="D5683">
        <v>2.1966804704374239</v>
      </c>
      <c r="E5683">
        <v>-0.2804632720391011</v>
      </c>
      <c r="F5683">
        <v>-1.139</v>
      </c>
      <c r="G5683" s="2">
        <v>43466.425844907397</v>
      </c>
    </row>
    <row r="5684" spans="1:7" x14ac:dyDescent="0.25">
      <c r="A5684">
        <v>10</v>
      </c>
      <c r="B5684">
        <v>13</v>
      </c>
      <c r="C5684">
        <v>14</v>
      </c>
      <c r="D5684">
        <v>2.132081268875234</v>
      </c>
      <c r="E5684">
        <v>-0.33797834246249903</v>
      </c>
      <c r="F5684">
        <v>-1.139</v>
      </c>
      <c r="G5684" s="2">
        <v>43466.425856481481</v>
      </c>
    </row>
    <row r="5685" spans="1:7" x14ac:dyDescent="0.25">
      <c r="A5685">
        <v>10</v>
      </c>
      <c r="B5685">
        <v>13</v>
      </c>
      <c r="C5685">
        <v>15</v>
      </c>
      <c r="D5685">
        <v>2.0785562162590612</v>
      </c>
      <c r="E5685">
        <v>-0.33241236804245078</v>
      </c>
      <c r="F5685">
        <v>-1.139</v>
      </c>
      <c r="G5685" s="2">
        <v>43466.425868055558</v>
      </c>
    </row>
    <row r="5686" spans="1:7" x14ac:dyDescent="0.25">
      <c r="A5686">
        <v>10</v>
      </c>
      <c r="B5686">
        <v>13</v>
      </c>
      <c r="C5686">
        <v>16</v>
      </c>
      <c r="D5686">
        <v>2.0748648333919189</v>
      </c>
      <c r="E5686">
        <v>-0.32870171842908519</v>
      </c>
      <c r="F5686">
        <v>-1.139</v>
      </c>
      <c r="G5686" s="2">
        <v>43466.425879629627</v>
      </c>
    </row>
    <row r="5687" spans="1:7" x14ac:dyDescent="0.25">
      <c r="A5687">
        <v>10</v>
      </c>
      <c r="B5687">
        <v>13</v>
      </c>
      <c r="C5687">
        <v>17</v>
      </c>
      <c r="D5687">
        <v>2.0637906844405869</v>
      </c>
      <c r="E5687">
        <v>-0.25819937435890811</v>
      </c>
      <c r="F5687">
        <v>-1.339</v>
      </c>
      <c r="G5687" s="2">
        <v>43466.425891203697</v>
      </c>
    </row>
    <row r="5688" spans="1:7" x14ac:dyDescent="0.25">
      <c r="A5688">
        <v>10</v>
      </c>
      <c r="B5688">
        <v>13</v>
      </c>
      <c r="C5688">
        <v>18</v>
      </c>
      <c r="D5688">
        <v>2.1837606300560721</v>
      </c>
      <c r="E5688">
        <v>-0.12647131096008271</v>
      </c>
      <c r="F5688">
        <v>-1.339</v>
      </c>
      <c r="G5688" s="2">
        <v>43466.425902777781</v>
      </c>
    </row>
    <row r="5689" spans="1:7" x14ac:dyDescent="0.25">
      <c r="A5689">
        <v>10</v>
      </c>
      <c r="B5689">
        <v>13</v>
      </c>
      <c r="C5689">
        <v>19</v>
      </c>
      <c r="D5689">
        <v>2.268662437726817</v>
      </c>
      <c r="E5689">
        <v>-0.12461598544528429</v>
      </c>
      <c r="F5689">
        <v>-1.339</v>
      </c>
      <c r="G5689" s="2">
        <v>43466.42591435185</v>
      </c>
    </row>
    <row r="5690" spans="1:7" x14ac:dyDescent="0.25">
      <c r="A5690">
        <v>10</v>
      </c>
      <c r="B5690">
        <v>13</v>
      </c>
      <c r="C5690">
        <v>20</v>
      </c>
      <c r="D5690">
        <v>2.4200091383703222</v>
      </c>
      <c r="E5690">
        <v>-0.1023520870569751</v>
      </c>
      <c r="F5690">
        <v>-1.339</v>
      </c>
      <c r="G5690" s="2">
        <v>43466.425925925927</v>
      </c>
    </row>
    <row r="5691" spans="1:7" x14ac:dyDescent="0.25">
      <c r="A5691">
        <v>10</v>
      </c>
      <c r="B5691">
        <v>13</v>
      </c>
      <c r="C5691">
        <v>21</v>
      </c>
      <c r="D5691">
        <v>2.6045782858200139</v>
      </c>
      <c r="E5691">
        <v>-0.15059053344695819</v>
      </c>
      <c r="F5691">
        <v>-1.5389999999999999</v>
      </c>
      <c r="G5691" s="2">
        <v>43466.425937499997</v>
      </c>
    </row>
    <row r="5692" spans="1:7" x14ac:dyDescent="0.25">
      <c r="A5692">
        <v>10</v>
      </c>
      <c r="B5692">
        <v>13</v>
      </c>
      <c r="C5692">
        <v>22</v>
      </c>
      <c r="D5692">
        <v>2.7559249864050979</v>
      </c>
      <c r="E5692">
        <v>-0.24335677519732771</v>
      </c>
      <c r="F5692">
        <v>-1.5389999999999999</v>
      </c>
      <c r="G5692" s="2">
        <v>43466.425949074073</v>
      </c>
    </row>
    <row r="5693" spans="1:7" x14ac:dyDescent="0.25">
      <c r="A5693">
        <v>10</v>
      </c>
      <c r="B5693">
        <v>13</v>
      </c>
      <c r="C5693">
        <v>23</v>
      </c>
      <c r="D5693">
        <v>2.8592837090423391</v>
      </c>
      <c r="E5693">
        <v>-0.29159522158731033</v>
      </c>
      <c r="F5693">
        <v>-1.5389999999999999</v>
      </c>
      <c r="G5693" s="2">
        <v>43466.42596064815</v>
      </c>
    </row>
    <row r="5694" spans="1:7" x14ac:dyDescent="0.25">
      <c r="A5694">
        <v>10</v>
      </c>
      <c r="B5694">
        <v>13</v>
      </c>
      <c r="C5694">
        <v>24</v>
      </c>
      <c r="D5694">
        <v>2.903580304101804</v>
      </c>
      <c r="E5694">
        <v>-0.33797834246249497</v>
      </c>
      <c r="F5694">
        <v>-1.5389999999999999</v>
      </c>
      <c r="G5694" s="2">
        <v>43466.42597222222</v>
      </c>
    </row>
    <row r="5695" spans="1:7" x14ac:dyDescent="0.25">
      <c r="A5695">
        <v>10</v>
      </c>
      <c r="B5695">
        <v>13</v>
      </c>
      <c r="C5695">
        <v>25</v>
      </c>
      <c r="D5695">
        <v>2.910963070178914</v>
      </c>
      <c r="E5695">
        <v>-0.35467626643075528</v>
      </c>
      <c r="F5695">
        <v>-1.5389999999999999</v>
      </c>
      <c r="G5695" s="2">
        <v>43466.425983796304</v>
      </c>
    </row>
    <row r="5696" spans="1:7" x14ac:dyDescent="0.25">
      <c r="A5696">
        <v>10</v>
      </c>
      <c r="B5696">
        <v>13</v>
      </c>
      <c r="C5696">
        <v>26</v>
      </c>
      <c r="D5696">
        <v>2.9774079631162622</v>
      </c>
      <c r="E5696">
        <v>-0.37694016411094822</v>
      </c>
      <c r="F5696">
        <v>-1.5389999999999999</v>
      </c>
      <c r="G5696" s="2">
        <v>43466.425995370373</v>
      </c>
    </row>
    <row r="5697" spans="1:7" x14ac:dyDescent="0.25">
      <c r="A5697">
        <v>10</v>
      </c>
      <c r="B5697">
        <v>13</v>
      </c>
      <c r="C5697">
        <v>27</v>
      </c>
      <c r="D5697">
        <v>3.0623097707108879</v>
      </c>
      <c r="E5697">
        <v>-0.47898303131096182</v>
      </c>
      <c r="F5697">
        <v>-1.639</v>
      </c>
      <c r="G5697" s="2">
        <v>43466.426006944443</v>
      </c>
    </row>
    <row r="5698" spans="1:7" x14ac:dyDescent="0.25">
      <c r="A5698">
        <v>10</v>
      </c>
      <c r="B5698">
        <v>13</v>
      </c>
      <c r="C5698">
        <v>28</v>
      </c>
      <c r="D5698">
        <v>3.0623097707108879</v>
      </c>
      <c r="E5698">
        <v>-0.47712770650427899</v>
      </c>
      <c r="F5698">
        <v>-1.639</v>
      </c>
      <c r="G5698" s="2">
        <v>43466.426018518519</v>
      </c>
    </row>
    <row r="5699" spans="1:7" x14ac:dyDescent="0.25">
      <c r="A5699">
        <v>10</v>
      </c>
      <c r="B5699">
        <v>13</v>
      </c>
      <c r="C5699">
        <v>29</v>
      </c>
      <c r="D5699">
        <v>3.1047606743314868</v>
      </c>
      <c r="E5699">
        <v>-0.54763004986633923</v>
      </c>
      <c r="F5699">
        <v>-1.639</v>
      </c>
      <c r="G5699" s="2">
        <v>43466.426030092603</v>
      </c>
    </row>
    <row r="5700" spans="1:7" x14ac:dyDescent="0.25">
      <c r="A5700">
        <v>10</v>
      </c>
      <c r="B5700">
        <v>13</v>
      </c>
      <c r="C5700">
        <v>30</v>
      </c>
      <c r="D5700">
        <v>3.1102977489750199</v>
      </c>
      <c r="E5700">
        <v>-0.60514512028973588</v>
      </c>
      <c r="F5700">
        <v>-1.639</v>
      </c>
      <c r="G5700" s="2">
        <v>43466.426041666673</v>
      </c>
    </row>
    <row r="5701" spans="1:7" x14ac:dyDescent="0.25">
      <c r="A5701">
        <v>10</v>
      </c>
      <c r="B5701">
        <v>13</v>
      </c>
      <c r="C5701">
        <v>31</v>
      </c>
      <c r="D5701">
        <v>3.1342917379312509</v>
      </c>
      <c r="E5701">
        <v>-0.63483031790477529</v>
      </c>
      <c r="F5701">
        <v>-1.639</v>
      </c>
      <c r="G5701" s="2">
        <v>43466.426053240742</v>
      </c>
    </row>
    <row r="5702" spans="1:7" x14ac:dyDescent="0.25">
      <c r="A5702">
        <v>10</v>
      </c>
      <c r="B5702">
        <v>13</v>
      </c>
      <c r="C5702">
        <v>32</v>
      </c>
      <c r="D5702">
        <v>3.1841254076200891</v>
      </c>
      <c r="E5702">
        <v>-0.64781759225966951</v>
      </c>
      <c r="F5702">
        <v>-1.639</v>
      </c>
      <c r="G5702" s="2">
        <v>43466.426064814812</v>
      </c>
    </row>
    <row r="5703" spans="1:7" x14ac:dyDescent="0.25">
      <c r="A5703">
        <v>10</v>
      </c>
      <c r="B5703">
        <v>13</v>
      </c>
      <c r="C5703">
        <v>33</v>
      </c>
      <c r="D5703">
        <v>3.206273705494429</v>
      </c>
      <c r="E5703">
        <v>-0.64781759225966928</v>
      </c>
      <c r="F5703">
        <v>-1.639</v>
      </c>
      <c r="G5703" s="2">
        <v>43466.426076388889</v>
      </c>
    </row>
    <row r="5704" spans="1:7" x14ac:dyDescent="0.25">
      <c r="A5704">
        <v>10</v>
      </c>
      <c r="B5704">
        <v>13</v>
      </c>
      <c r="C5704">
        <v>34</v>
      </c>
      <c r="D5704">
        <v>3.263490140903389</v>
      </c>
      <c r="E5704">
        <v>-0.65338356667971675</v>
      </c>
      <c r="F5704">
        <v>-1.639</v>
      </c>
      <c r="G5704" s="2">
        <v>43466.426087962973</v>
      </c>
    </row>
    <row r="5705" spans="1:7" x14ac:dyDescent="0.25">
      <c r="A5705">
        <v>10</v>
      </c>
      <c r="B5705">
        <v>13</v>
      </c>
      <c r="C5705">
        <v>35</v>
      </c>
      <c r="D5705">
        <v>3.3465462570414428</v>
      </c>
      <c r="E5705">
        <v>-0.70904331229642936</v>
      </c>
      <c r="F5705">
        <v>-1.7390000000000001</v>
      </c>
      <c r="G5705" s="2">
        <v>43466.426099537042</v>
      </c>
    </row>
    <row r="5706" spans="1:7" x14ac:dyDescent="0.25">
      <c r="A5706">
        <v>10</v>
      </c>
      <c r="B5706">
        <v>13</v>
      </c>
      <c r="C5706">
        <v>36</v>
      </c>
      <c r="D5706">
        <v>3.4166825328069859</v>
      </c>
      <c r="E5706">
        <v>-0.78696695559333496</v>
      </c>
      <c r="F5706">
        <v>-1.7390000000000001</v>
      </c>
      <c r="G5706" s="2">
        <v>43466.426111111112</v>
      </c>
    </row>
    <row r="5707" spans="1:7" x14ac:dyDescent="0.25">
      <c r="A5707">
        <v>10</v>
      </c>
      <c r="B5707">
        <v>13</v>
      </c>
      <c r="C5707">
        <v>37</v>
      </c>
      <c r="D5707">
        <v>3.4166825328069859</v>
      </c>
      <c r="E5707">
        <v>-0.79995422924011428</v>
      </c>
      <c r="F5707">
        <v>-1.7390000000000001</v>
      </c>
      <c r="G5707" s="2">
        <v>43466.426122685189</v>
      </c>
    </row>
    <row r="5708" spans="1:7" x14ac:dyDescent="0.25">
      <c r="A5708">
        <v>10</v>
      </c>
      <c r="B5708">
        <v>13</v>
      </c>
      <c r="C5708">
        <v>38</v>
      </c>
      <c r="D5708">
        <v>3.4148368413769599</v>
      </c>
      <c r="E5708">
        <v>-0.8185074780150573</v>
      </c>
      <c r="F5708">
        <v>-1.839</v>
      </c>
      <c r="G5708" s="2">
        <v>43466.426134259258</v>
      </c>
    </row>
    <row r="5709" spans="1:7" x14ac:dyDescent="0.25">
      <c r="A5709">
        <v>10</v>
      </c>
      <c r="B5709">
        <v>13</v>
      </c>
      <c r="C5709">
        <v>39</v>
      </c>
      <c r="D5709">
        <v>3.409299767085098</v>
      </c>
      <c r="E5709">
        <v>-0.82407345314322111</v>
      </c>
      <c r="F5709">
        <v>-1.839</v>
      </c>
      <c r="G5709" s="2">
        <v>43466.426145833328</v>
      </c>
    </row>
    <row r="5710" spans="1:7" x14ac:dyDescent="0.25">
      <c r="A5710">
        <v>10</v>
      </c>
      <c r="B5710">
        <v>13</v>
      </c>
      <c r="C5710">
        <v>40</v>
      </c>
      <c r="D5710">
        <v>3.407454075301608</v>
      </c>
      <c r="E5710">
        <v>-0.85004800043677975</v>
      </c>
      <c r="F5710">
        <v>-1.839</v>
      </c>
      <c r="G5710" s="2">
        <v>43466.426157407397</v>
      </c>
    </row>
    <row r="5711" spans="1:7" x14ac:dyDescent="0.25">
      <c r="A5711">
        <v>10</v>
      </c>
      <c r="B5711">
        <v>13</v>
      </c>
      <c r="C5711">
        <v>41</v>
      </c>
      <c r="D5711">
        <v>3.4019170013649931</v>
      </c>
      <c r="E5711">
        <v>-0.85004800043677986</v>
      </c>
      <c r="F5711">
        <v>-1.839</v>
      </c>
      <c r="G5711" s="2">
        <v>43466.426168981481</v>
      </c>
    </row>
    <row r="5712" spans="1:7" x14ac:dyDescent="0.25">
      <c r="A5712">
        <v>10</v>
      </c>
      <c r="B5712">
        <v>13</v>
      </c>
      <c r="C5712">
        <v>42</v>
      </c>
      <c r="D5712">
        <v>3.3963799267214489</v>
      </c>
      <c r="E5712">
        <v>-0.82963942685515413</v>
      </c>
      <c r="F5712">
        <v>-1.839</v>
      </c>
      <c r="G5712" s="2">
        <v>43466.426180555558</v>
      </c>
    </row>
    <row r="5713" spans="1:7" x14ac:dyDescent="0.25">
      <c r="A5713">
        <v>10</v>
      </c>
      <c r="B5713">
        <v>13</v>
      </c>
      <c r="C5713">
        <v>43</v>
      </c>
      <c r="D5713">
        <v>3.3779230120641559</v>
      </c>
      <c r="E5713">
        <v>-0.8890098220852336</v>
      </c>
      <c r="F5713">
        <v>-1.839</v>
      </c>
      <c r="G5713" s="2">
        <v>43466.426192129627</v>
      </c>
    </row>
    <row r="5714" spans="1:7" x14ac:dyDescent="0.25">
      <c r="A5714">
        <v>10</v>
      </c>
      <c r="B5714">
        <v>13</v>
      </c>
      <c r="C5714">
        <v>44</v>
      </c>
      <c r="D5714">
        <v>3.3723859377722989</v>
      </c>
      <c r="E5714">
        <v>-0.89272047169859925</v>
      </c>
      <c r="F5714">
        <v>-1.839</v>
      </c>
      <c r="G5714" s="2">
        <v>43466.426203703697</v>
      </c>
    </row>
    <row r="5715" spans="1:7" x14ac:dyDescent="0.25">
      <c r="A5715">
        <v>10</v>
      </c>
      <c r="B5715">
        <v>13</v>
      </c>
      <c r="C5715">
        <v>45</v>
      </c>
      <c r="D5715">
        <v>3.3613117888386772</v>
      </c>
      <c r="E5715">
        <v>-0.93539294366853387</v>
      </c>
      <c r="F5715">
        <v>-1.9390000000000001</v>
      </c>
      <c r="G5715" s="2">
        <v>43466.426215277781</v>
      </c>
    </row>
    <row r="5716" spans="1:7" x14ac:dyDescent="0.25">
      <c r="A5716">
        <v>10</v>
      </c>
      <c r="B5716">
        <v>13</v>
      </c>
      <c r="C5716">
        <v>46</v>
      </c>
      <c r="D5716">
        <v>3.3557747141951348</v>
      </c>
      <c r="E5716">
        <v>-0.94652489250863048</v>
      </c>
      <c r="F5716">
        <v>-1.9390000000000001</v>
      </c>
      <c r="G5716" s="2">
        <v>43466.426226851851</v>
      </c>
    </row>
    <row r="5717" spans="1:7" x14ac:dyDescent="0.25">
      <c r="A5717">
        <v>10</v>
      </c>
      <c r="B5717">
        <v>13</v>
      </c>
      <c r="C5717">
        <v>47</v>
      </c>
      <c r="D5717">
        <v>3.353929023115013</v>
      </c>
      <c r="E5717">
        <v>-0.94838021731531319</v>
      </c>
      <c r="F5717">
        <v>-1.9390000000000001</v>
      </c>
      <c r="G5717" s="2">
        <v>43466.426238425927</v>
      </c>
    </row>
    <row r="5718" spans="1:7" x14ac:dyDescent="0.25">
      <c r="A5718">
        <v>10</v>
      </c>
      <c r="B5718">
        <v>13</v>
      </c>
      <c r="C5718">
        <v>48</v>
      </c>
      <c r="D5718">
        <v>3.3465462570414428</v>
      </c>
      <c r="E5718">
        <v>-0.96136749096209284</v>
      </c>
      <c r="F5718">
        <v>-1.9390000000000001</v>
      </c>
      <c r="G5718" s="2">
        <v>43466.426249999997</v>
      </c>
    </row>
    <row r="5719" spans="1:7" x14ac:dyDescent="0.25">
      <c r="A5719">
        <v>10</v>
      </c>
      <c r="B5719">
        <v>13</v>
      </c>
      <c r="C5719">
        <v>49</v>
      </c>
      <c r="D5719">
        <v>3.3133238105869292</v>
      </c>
      <c r="E5719">
        <v>-0.99290801338381585</v>
      </c>
      <c r="F5719">
        <v>-1.9390000000000001</v>
      </c>
      <c r="G5719" s="2">
        <v>43466.426261574074</v>
      </c>
    </row>
    <row r="5720" spans="1:7" x14ac:dyDescent="0.25">
      <c r="A5720">
        <v>10</v>
      </c>
      <c r="B5720">
        <v>13</v>
      </c>
      <c r="C5720">
        <v>50</v>
      </c>
      <c r="D5720">
        <v>3.3299350338141842</v>
      </c>
      <c r="E5720">
        <v>-1.011461262158758</v>
      </c>
      <c r="F5720">
        <v>-2.0390000000000001</v>
      </c>
      <c r="G5720" s="2">
        <v>43466.42627314815</v>
      </c>
    </row>
    <row r="5721" spans="1:7" x14ac:dyDescent="0.25">
      <c r="A5721">
        <v>10</v>
      </c>
      <c r="B5721">
        <v>13</v>
      </c>
      <c r="C5721">
        <v>51</v>
      </c>
      <c r="D5721">
        <v>3.3225522677406172</v>
      </c>
      <c r="E5721">
        <v>-1.013316586965441</v>
      </c>
      <c r="F5721">
        <v>-2.0390000000000001</v>
      </c>
      <c r="G5721" s="2">
        <v>43466.42628472222</v>
      </c>
    </row>
    <row r="5722" spans="1:7" x14ac:dyDescent="0.25">
      <c r="A5722">
        <v>10</v>
      </c>
      <c r="B5722">
        <v>13</v>
      </c>
      <c r="C5722">
        <v>52</v>
      </c>
      <c r="D5722">
        <v>3.3077867359433881</v>
      </c>
      <c r="E5722">
        <v>-1.0300145102255871</v>
      </c>
      <c r="F5722">
        <v>-2.0390000000000001</v>
      </c>
      <c r="G5722" s="2">
        <v>43466.426296296297</v>
      </c>
    </row>
    <row r="5723" spans="1:7" x14ac:dyDescent="0.25">
      <c r="A5723">
        <v>10</v>
      </c>
      <c r="B5723">
        <v>13</v>
      </c>
      <c r="C5723">
        <v>53</v>
      </c>
      <c r="D5723">
        <v>3.300403970221506</v>
      </c>
      <c r="E5723">
        <v>-1.043001784580482</v>
      </c>
      <c r="F5723">
        <v>-2.0390000000000001</v>
      </c>
      <c r="G5723" s="2">
        <v>43466.426307870373</v>
      </c>
    </row>
    <row r="5724" spans="1:7" x14ac:dyDescent="0.25">
      <c r="A5724">
        <v>10</v>
      </c>
      <c r="B5724">
        <v>13</v>
      </c>
      <c r="C5724">
        <v>54</v>
      </c>
      <c r="D5724">
        <v>3.287484130207766</v>
      </c>
      <c r="E5724">
        <v>-1.0504230838072131</v>
      </c>
      <c r="F5724">
        <v>-2.0390000000000001</v>
      </c>
      <c r="G5724" s="2">
        <v>43466.426319444443</v>
      </c>
    </row>
    <row r="5725" spans="1:7" x14ac:dyDescent="0.25">
      <c r="A5725">
        <v>10</v>
      </c>
      <c r="B5725">
        <v>13</v>
      </c>
      <c r="C5725">
        <v>55</v>
      </c>
      <c r="D5725">
        <v>3.2764099812705898</v>
      </c>
      <c r="E5725">
        <v>-1.044857108679049</v>
      </c>
      <c r="F5725">
        <v>-2.0390000000000001</v>
      </c>
      <c r="G5725" s="2">
        <v>43466.42633101852</v>
      </c>
    </row>
    <row r="5726" spans="1:7" x14ac:dyDescent="0.25">
      <c r="A5726">
        <v>10</v>
      </c>
      <c r="B5726">
        <v>13</v>
      </c>
      <c r="C5726">
        <v>56</v>
      </c>
      <c r="D5726">
        <v>3.3280893423841582</v>
      </c>
      <c r="E5726">
        <v>-0.9929080133838154</v>
      </c>
      <c r="F5726">
        <v>-2.0390000000000001</v>
      </c>
      <c r="G5726" s="2">
        <v>43466.426342592589</v>
      </c>
    </row>
    <row r="5727" spans="1:7" x14ac:dyDescent="0.25">
      <c r="A5727">
        <v>10</v>
      </c>
      <c r="B5727">
        <v>13</v>
      </c>
      <c r="C5727">
        <v>57</v>
      </c>
      <c r="D5727">
        <v>3.427756681740612</v>
      </c>
      <c r="E5727">
        <v>-0.90756307086017574</v>
      </c>
      <c r="F5727">
        <v>-2.0390000000000001</v>
      </c>
      <c r="G5727" s="2">
        <v>43466.426354166673</v>
      </c>
    </row>
    <row r="5728" spans="1:7" x14ac:dyDescent="0.25">
      <c r="A5728">
        <v>10</v>
      </c>
      <c r="B5728">
        <v>13</v>
      </c>
      <c r="C5728">
        <v>58</v>
      </c>
      <c r="D5728">
        <v>3.3742316288506409</v>
      </c>
      <c r="E5728">
        <v>-0.91498437008690781</v>
      </c>
      <c r="F5728">
        <v>-2.0390000000000001</v>
      </c>
      <c r="G5728" s="2">
        <v>43466.426365740743</v>
      </c>
    </row>
    <row r="5729" spans="1:7" x14ac:dyDescent="0.25">
      <c r="A5729">
        <v>10</v>
      </c>
      <c r="B5729">
        <v>13</v>
      </c>
      <c r="C5729">
        <v>59</v>
      </c>
      <c r="D5729">
        <v>3.4129911499451522</v>
      </c>
      <c r="E5729">
        <v>-0.87787787324513644</v>
      </c>
      <c r="F5729">
        <v>-2.0390000000000001</v>
      </c>
      <c r="G5729" s="2">
        <v>43466.426377314812</v>
      </c>
    </row>
    <row r="5730" spans="1:7" x14ac:dyDescent="0.25">
      <c r="A5730">
        <v>10</v>
      </c>
      <c r="B5730">
        <v>14</v>
      </c>
      <c r="C5730">
        <v>0</v>
      </c>
      <c r="D5730">
        <v>3.442522213536074</v>
      </c>
      <c r="E5730">
        <v>-0.84633735082341366</v>
      </c>
      <c r="F5730">
        <v>-2.1389999999999998</v>
      </c>
      <c r="G5730" s="2">
        <v>43466.426388888889</v>
      </c>
    </row>
    <row r="5731" spans="1:7" x14ac:dyDescent="0.25">
      <c r="A5731">
        <v>10</v>
      </c>
      <c r="B5731">
        <v>14</v>
      </c>
      <c r="C5731">
        <v>1</v>
      </c>
      <c r="D5731">
        <v>3.4572877453297561</v>
      </c>
      <c r="E5731">
        <v>-0.8147968284016911</v>
      </c>
      <c r="F5731">
        <v>-2.1389999999999998</v>
      </c>
      <c r="G5731" s="2">
        <v>43466.426400462973</v>
      </c>
    </row>
    <row r="5732" spans="1:7" x14ac:dyDescent="0.25">
      <c r="A5732">
        <v>10</v>
      </c>
      <c r="B5732">
        <v>14</v>
      </c>
      <c r="C5732">
        <v>2</v>
      </c>
      <c r="D5732">
        <v>3.4369851388925281</v>
      </c>
      <c r="E5732">
        <v>-0.81479682840169143</v>
      </c>
      <c r="F5732">
        <v>-2.1389999999999998</v>
      </c>
      <c r="G5732" s="2">
        <v>43466.426412037043</v>
      </c>
    </row>
    <row r="5733" spans="1:7" x14ac:dyDescent="0.25">
      <c r="A5733">
        <v>10</v>
      </c>
      <c r="B5733">
        <v>14</v>
      </c>
      <c r="C5733">
        <v>3</v>
      </c>
      <c r="D5733">
        <v>3.422219607098846</v>
      </c>
      <c r="E5733">
        <v>-0.80737552846684524</v>
      </c>
      <c r="F5733">
        <v>-2.1389999999999998</v>
      </c>
      <c r="G5733" s="2">
        <v>43466.426423611112</v>
      </c>
    </row>
    <row r="5734" spans="1:7" x14ac:dyDescent="0.25">
      <c r="A5734">
        <v>10</v>
      </c>
      <c r="B5734">
        <v>14</v>
      </c>
      <c r="C5734">
        <v>4</v>
      </c>
      <c r="D5734">
        <v>3.422219607098846</v>
      </c>
      <c r="E5734">
        <v>-0.7814009811732866</v>
      </c>
      <c r="F5734">
        <v>-2.1389999999999998</v>
      </c>
      <c r="G5734" s="2">
        <v>43466.426435185182</v>
      </c>
    </row>
    <row r="5735" spans="1:7" x14ac:dyDescent="0.25">
      <c r="A5735">
        <v>10</v>
      </c>
      <c r="B5735">
        <v>14</v>
      </c>
      <c r="C5735">
        <v>5</v>
      </c>
      <c r="D5735">
        <v>3.4628248196216171</v>
      </c>
      <c r="E5735">
        <v>-0.70347733716826388</v>
      </c>
      <c r="F5735">
        <v>-2.1389999999999998</v>
      </c>
      <c r="G5735" s="2">
        <v>43466.426446759258</v>
      </c>
    </row>
    <row r="5736" spans="1:7" x14ac:dyDescent="0.25">
      <c r="A5736">
        <v>10</v>
      </c>
      <c r="B5736">
        <v>14</v>
      </c>
      <c r="C5736">
        <v>6</v>
      </c>
      <c r="D5736">
        <v>3.4905101917789589</v>
      </c>
      <c r="E5736">
        <v>-0.69791136345633065</v>
      </c>
      <c r="F5736">
        <v>-2.1389999999999998</v>
      </c>
      <c r="G5736" s="2">
        <v>43466.426458333342</v>
      </c>
    </row>
    <row r="5737" spans="1:7" x14ac:dyDescent="0.25">
      <c r="A5737">
        <v>10</v>
      </c>
      <c r="B5737">
        <v>14</v>
      </c>
      <c r="C5737">
        <v>7</v>
      </c>
      <c r="D5737">
        <v>3.4997386489308799</v>
      </c>
      <c r="E5737">
        <v>-0.72017526113652353</v>
      </c>
      <c r="F5737">
        <v>-2.1389999999999998</v>
      </c>
      <c r="G5737" s="2">
        <v>43466.426469907397</v>
      </c>
    </row>
    <row r="5738" spans="1:7" x14ac:dyDescent="0.25">
      <c r="A5738">
        <v>10</v>
      </c>
      <c r="B5738">
        <v>14</v>
      </c>
      <c r="C5738">
        <v>8</v>
      </c>
      <c r="D5738">
        <v>3.5311154039465031</v>
      </c>
      <c r="E5738">
        <v>-0.7628477323983418</v>
      </c>
      <c r="F5738">
        <v>-2.1389999999999998</v>
      </c>
      <c r="G5738" s="2">
        <v>43466.426481481481</v>
      </c>
    </row>
    <row r="5739" spans="1:7" x14ac:dyDescent="0.25">
      <c r="A5739">
        <v>10</v>
      </c>
      <c r="B5739">
        <v>14</v>
      </c>
      <c r="C5739">
        <v>9</v>
      </c>
      <c r="D5739">
        <v>3.5089671064327042</v>
      </c>
      <c r="E5739">
        <v>-0.81665215320837292</v>
      </c>
      <c r="F5739">
        <v>-2.1389999999999998</v>
      </c>
      <c r="G5739" s="2">
        <v>43466.426493055558</v>
      </c>
    </row>
    <row r="5740" spans="1:7" x14ac:dyDescent="0.25">
      <c r="A5740">
        <v>10</v>
      </c>
      <c r="B5740">
        <v>14</v>
      </c>
      <c r="C5740">
        <v>10</v>
      </c>
      <c r="D5740">
        <v>3.4720532771252191</v>
      </c>
      <c r="E5740">
        <v>-0.90199709573201126</v>
      </c>
      <c r="F5740">
        <v>-2.1389999999999998</v>
      </c>
      <c r="G5740" s="2">
        <v>43466.426504629628</v>
      </c>
    </row>
    <row r="5741" spans="1:7" x14ac:dyDescent="0.25">
      <c r="A5741">
        <v>10</v>
      </c>
      <c r="B5741">
        <v>14</v>
      </c>
      <c r="C5741">
        <v>11</v>
      </c>
      <c r="D5741">
        <v>3.4369851388925281</v>
      </c>
      <c r="E5741">
        <v>-0.95023554212199446</v>
      </c>
      <c r="F5741">
        <v>-2.1389999999999998</v>
      </c>
      <c r="G5741" s="2">
        <v>43466.426516203697</v>
      </c>
    </row>
    <row r="5742" spans="1:7" x14ac:dyDescent="0.25">
      <c r="A5742">
        <v>10</v>
      </c>
      <c r="B5742">
        <v>14</v>
      </c>
      <c r="C5742">
        <v>12</v>
      </c>
      <c r="D5742">
        <v>3.331780725245991</v>
      </c>
      <c r="E5742">
        <v>-0.98363138935040162</v>
      </c>
      <c r="F5742">
        <v>-2.1389999999999998</v>
      </c>
      <c r="G5742" s="2">
        <v>43466.426527777781</v>
      </c>
    </row>
    <row r="5743" spans="1:7" x14ac:dyDescent="0.25">
      <c r="A5743">
        <v>10</v>
      </c>
      <c r="B5743">
        <v>14</v>
      </c>
      <c r="C5743">
        <v>13</v>
      </c>
      <c r="D5743">
        <v>3.2450332262443351</v>
      </c>
      <c r="E5743">
        <v>-0.94095891738046888</v>
      </c>
      <c r="F5743">
        <v>-2.2389999999999999</v>
      </c>
      <c r="G5743" s="2">
        <v>43466.426539351851</v>
      </c>
    </row>
    <row r="5744" spans="1:7" x14ac:dyDescent="0.25">
      <c r="A5744">
        <v>10</v>
      </c>
      <c r="B5744">
        <v>14</v>
      </c>
      <c r="C5744">
        <v>14</v>
      </c>
      <c r="D5744">
        <v>3.2468789176761401</v>
      </c>
      <c r="E5744">
        <v>-0.95023554212199823</v>
      </c>
      <c r="F5744">
        <v>-2.2389999999999999</v>
      </c>
      <c r="G5744" s="2">
        <v>43466.426550925928</v>
      </c>
    </row>
    <row r="5745" spans="1:7" x14ac:dyDescent="0.25">
      <c r="A5745">
        <v>10</v>
      </c>
      <c r="B5745">
        <v>14</v>
      </c>
      <c r="C5745">
        <v>15</v>
      </c>
      <c r="D5745">
        <v>3.1951995565572582</v>
      </c>
      <c r="E5745">
        <v>-0.93539294366853698</v>
      </c>
      <c r="F5745">
        <v>-2.2389999999999999</v>
      </c>
      <c r="G5745" s="2">
        <v>43466.426562499997</v>
      </c>
    </row>
    <row r="5746" spans="1:7" x14ac:dyDescent="0.25">
      <c r="A5746">
        <v>10</v>
      </c>
      <c r="B5746">
        <v>14</v>
      </c>
      <c r="C5746">
        <v>16</v>
      </c>
      <c r="D5746">
        <v>3.182279716190064</v>
      </c>
      <c r="E5746">
        <v>-0.88715449727855444</v>
      </c>
      <c r="F5746">
        <v>-2.339</v>
      </c>
      <c r="G5746" s="2">
        <v>43466.426574074067</v>
      </c>
    </row>
    <row r="5747" spans="1:7" x14ac:dyDescent="0.25">
      <c r="A5747">
        <v>10</v>
      </c>
      <c r="B5747">
        <v>14</v>
      </c>
      <c r="C5747">
        <v>17</v>
      </c>
      <c r="D5747">
        <v>2.517830786395872</v>
      </c>
      <c r="E5747">
        <v>-0.86117994998500569</v>
      </c>
      <c r="F5747">
        <v>-2.4390000000000001</v>
      </c>
      <c r="G5747" s="2">
        <v>43466.426585648151</v>
      </c>
    </row>
    <row r="5748" spans="1:7" x14ac:dyDescent="0.25">
      <c r="A5748">
        <v>10</v>
      </c>
      <c r="B5748">
        <v>14</v>
      </c>
      <c r="C5748">
        <v>18</v>
      </c>
      <c r="D5748">
        <v>1.1151052664966661</v>
      </c>
      <c r="E5748">
        <v>-1.0263038606122521</v>
      </c>
      <c r="F5748">
        <v>-2.5390000000000001</v>
      </c>
      <c r="G5748" s="2">
        <v>43466.42659722222</v>
      </c>
    </row>
    <row r="5749" spans="1:7" x14ac:dyDescent="0.25">
      <c r="A5749">
        <v>10</v>
      </c>
      <c r="B5749">
        <v>14</v>
      </c>
      <c r="C5749">
        <v>19</v>
      </c>
      <c r="D5749">
        <v>0.51156415431181168</v>
      </c>
      <c r="E5749">
        <v>-1.6014545634300079</v>
      </c>
      <c r="F5749">
        <v>-2.5390000000000001</v>
      </c>
      <c r="G5749" s="2">
        <v>43466.426608796297</v>
      </c>
    </row>
    <row r="5750" spans="1:7" x14ac:dyDescent="0.25">
      <c r="A5750">
        <v>10</v>
      </c>
      <c r="B5750">
        <v>14</v>
      </c>
      <c r="C5750">
        <v>20</v>
      </c>
      <c r="D5750">
        <v>0.50787277143936627</v>
      </c>
      <c r="E5750">
        <v>-1.603309888236691</v>
      </c>
      <c r="F5750">
        <v>-2.5390000000000001</v>
      </c>
      <c r="G5750" s="2">
        <v>43466.426620370366</v>
      </c>
    </row>
    <row r="5751" spans="1:7" x14ac:dyDescent="0.25">
      <c r="A5751">
        <v>10</v>
      </c>
      <c r="B5751">
        <v>14</v>
      </c>
      <c r="C5751">
        <v>21</v>
      </c>
      <c r="D5751">
        <v>0.51710122862137209</v>
      </c>
      <c r="E5751">
        <v>-1.59959923791521</v>
      </c>
      <c r="F5751">
        <v>-2.5390000000000001</v>
      </c>
      <c r="G5751" s="2">
        <v>43466.426631944443</v>
      </c>
    </row>
    <row r="5752" spans="1:7" x14ac:dyDescent="0.25">
      <c r="A5752">
        <v>10</v>
      </c>
      <c r="B5752">
        <v>14</v>
      </c>
      <c r="C5752">
        <v>22</v>
      </c>
      <c r="D5752">
        <v>0.43773649544370258</v>
      </c>
      <c r="E5752">
        <v>-1.545794817813293</v>
      </c>
      <c r="F5752">
        <v>-2.5390000000000001</v>
      </c>
      <c r="G5752" s="2">
        <v>43466.42664351852</v>
      </c>
    </row>
    <row r="5753" spans="1:7" x14ac:dyDescent="0.25">
      <c r="A5753">
        <v>10</v>
      </c>
      <c r="B5753">
        <v>14</v>
      </c>
      <c r="C5753">
        <v>23</v>
      </c>
      <c r="D5753">
        <v>0.70536175934359435</v>
      </c>
      <c r="E5753">
        <v>-1.12463607749079</v>
      </c>
      <c r="F5753">
        <v>-2.6389999999999989</v>
      </c>
      <c r="G5753" s="2">
        <v>43466.426655092589</v>
      </c>
    </row>
    <row r="5754" spans="1:7" x14ac:dyDescent="0.25">
      <c r="A5754">
        <v>10</v>
      </c>
      <c r="B5754">
        <v>14</v>
      </c>
      <c r="C5754">
        <v>24</v>
      </c>
      <c r="D5754">
        <v>0.67952207853307123</v>
      </c>
      <c r="E5754">
        <v>-1.035580484645668</v>
      </c>
      <c r="F5754">
        <v>-3.2389999999999999</v>
      </c>
      <c r="G5754" s="2">
        <v>43466.426666666674</v>
      </c>
    </row>
    <row r="5755" spans="1:7" x14ac:dyDescent="0.25">
      <c r="A5755">
        <v>10</v>
      </c>
      <c r="B5755">
        <v>14</v>
      </c>
      <c r="C5755">
        <v>25</v>
      </c>
      <c r="D5755">
        <v>0.46357617590784278</v>
      </c>
      <c r="E5755">
        <v>-0.82221812762845181</v>
      </c>
      <c r="F5755">
        <v>-3.2389999999999999</v>
      </c>
      <c r="G5755" s="2">
        <v>43466.426678240743</v>
      </c>
    </row>
    <row r="5756" spans="1:7" x14ac:dyDescent="0.25">
      <c r="A5756">
        <v>10</v>
      </c>
      <c r="B5756">
        <v>14</v>
      </c>
      <c r="C5756">
        <v>26</v>
      </c>
      <c r="D5756">
        <v>0.47095894200619831</v>
      </c>
      <c r="E5756">
        <v>-0.87045657401843601</v>
      </c>
      <c r="F5756">
        <v>-3.2389999999999999</v>
      </c>
      <c r="G5756" s="2">
        <v>43466.426689814813</v>
      </c>
    </row>
    <row r="5757" spans="1:7" x14ac:dyDescent="0.25">
      <c r="A5757">
        <v>10</v>
      </c>
      <c r="B5757">
        <v>14</v>
      </c>
      <c r="C5757">
        <v>27</v>
      </c>
      <c r="D5757">
        <v>0.62599702582838557</v>
      </c>
      <c r="E5757">
        <v>-0.72945188516996395</v>
      </c>
      <c r="F5757">
        <v>-3.2389999999999999</v>
      </c>
      <c r="G5757" s="2">
        <v>43466.426701388889</v>
      </c>
    </row>
    <row r="5758" spans="1:7" x14ac:dyDescent="0.25">
      <c r="A5758">
        <v>10</v>
      </c>
      <c r="B5758">
        <v>14</v>
      </c>
      <c r="C5758">
        <v>28</v>
      </c>
      <c r="D5758">
        <v>0.68136777032187001</v>
      </c>
      <c r="E5758">
        <v>-0.6070004450964358</v>
      </c>
      <c r="F5758">
        <v>-3.2389999999999999</v>
      </c>
      <c r="G5758" s="2">
        <v>43466.426712962973</v>
      </c>
    </row>
    <row r="5759" spans="1:7" x14ac:dyDescent="0.25">
      <c r="A5759">
        <v>10</v>
      </c>
      <c r="B5759">
        <v>14</v>
      </c>
      <c r="C5759">
        <v>29</v>
      </c>
      <c r="D5759">
        <v>0.49310723959611608</v>
      </c>
      <c r="E5759">
        <v>-0.58102589780287672</v>
      </c>
      <c r="F5759">
        <v>-3.339</v>
      </c>
      <c r="G5759" s="2">
        <v>43466.426724537043</v>
      </c>
    </row>
    <row r="5760" spans="1:7" x14ac:dyDescent="0.25">
      <c r="A5760">
        <v>10</v>
      </c>
      <c r="B5760">
        <v>14</v>
      </c>
      <c r="C5760">
        <v>30</v>
      </c>
      <c r="D5760">
        <v>0.44142787831614622</v>
      </c>
      <c r="E5760">
        <v>-0.57545992338282836</v>
      </c>
      <c r="F5760">
        <v>-3.339</v>
      </c>
      <c r="G5760" s="2">
        <v>43466.426736111112</v>
      </c>
    </row>
    <row r="5761" spans="1:7" x14ac:dyDescent="0.25">
      <c r="A5761">
        <v>10</v>
      </c>
      <c r="B5761">
        <v>14</v>
      </c>
      <c r="C5761">
        <v>31</v>
      </c>
      <c r="D5761">
        <v>0.43958218688081369</v>
      </c>
      <c r="E5761">
        <v>-0.59772382106302224</v>
      </c>
      <c r="F5761">
        <v>-3.339</v>
      </c>
      <c r="G5761" s="2">
        <v>43466.426747685182</v>
      </c>
    </row>
    <row r="5762" spans="1:7" x14ac:dyDescent="0.25">
      <c r="A5762">
        <v>10</v>
      </c>
      <c r="B5762">
        <v>14</v>
      </c>
      <c r="C5762">
        <v>32</v>
      </c>
      <c r="D5762">
        <v>0.42850803790823599</v>
      </c>
      <c r="E5762">
        <v>-0.59586849625633942</v>
      </c>
      <c r="F5762">
        <v>-3.339</v>
      </c>
      <c r="G5762" s="2">
        <v>43466.426759259259</v>
      </c>
    </row>
    <row r="5763" spans="1:7" x14ac:dyDescent="0.25">
      <c r="A5763">
        <v>10</v>
      </c>
      <c r="B5763">
        <v>14</v>
      </c>
      <c r="C5763">
        <v>33</v>
      </c>
      <c r="D5763">
        <v>0.43958218688081369</v>
      </c>
      <c r="E5763">
        <v>-0.63111966899954397</v>
      </c>
      <c r="F5763">
        <v>-3.339</v>
      </c>
      <c r="G5763" s="2">
        <v>43466.426770833343</v>
      </c>
    </row>
    <row r="5764" spans="1:7" x14ac:dyDescent="0.25">
      <c r="A5764">
        <v>10</v>
      </c>
      <c r="B5764">
        <v>14</v>
      </c>
      <c r="C5764">
        <v>34</v>
      </c>
      <c r="D5764">
        <v>0.53002106938097537</v>
      </c>
      <c r="E5764">
        <v>-1.2044150463024981</v>
      </c>
      <c r="F5764">
        <v>-3.339</v>
      </c>
      <c r="G5764" s="2">
        <v>43466.426782407398</v>
      </c>
    </row>
    <row r="5765" spans="1:7" x14ac:dyDescent="0.25">
      <c r="A5765">
        <v>10</v>
      </c>
      <c r="B5765">
        <v>14</v>
      </c>
      <c r="C5765">
        <v>35</v>
      </c>
      <c r="D5765">
        <v>0.19041383762404621</v>
      </c>
      <c r="E5765">
        <v>-0.95951216615544299</v>
      </c>
      <c r="F5765">
        <v>-3.339</v>
      </c>
      <c r="G5765" s="2">
        <v>43466.426793981482</v>
      </c>
    </row>
    <row r="5766" spans="1:7" x14ac:dyDescent="0.25">
      <c r="A5766">
        <v>10</v>
      </c>
      <c r="B5766">
        <v>14</v>
      </c>
      <c r="C5766">
        <v>36</v>
      </c>
      <c r="D5766">
        <v>0.24947596431315189</v>
      </c>
      <c r="E5766">
        <v>-0.95951216615544277</v>
      </c>
      <c r="F5766">
        <v>-3.339</v>
      </c>
      <c r="G5766" s="2">
        <v>43466.426805555559</v>
      </c>
    </row>
    <row r="5767" spans="1:7" x14ac:dyDescent="0.25">
      <c r="A5767">
        <v>10</v>
      </c>
      <c r="B5767">
        <v>14</v>
      </c>
      <c r="C5767">
        <v>37</v>
      </c>
      <c r="D5767">
        <v>0.27900702836197111</v>
      </c>
      <c r="E5767">
        <v>-0.99290801338384904</v>
      </c>
      <c r="F5767">
        <v>-3.339</v>
      </c>
      <c r="G5767" s="2">
        <v>43466.426817129628</v>
      </c>
    </row>
    <row r="5768" spans="1:7" x14ac:dyDescent="0.25">
      <c r="A5768">
        <v>10</v>
      </c>
      <c r="B5768">
        <v>14</v>
      </c>
      <c r="C5768">
        <v>38</v>
      </c>
      <c r="D5768">
        <v>0.25870442220385242</v>
      </c>
      <c r="E5768">
        <v>-1.0021846381253789</v>
      </c>
      <c r="F5768">
        <v>-3.339</v>
      </c>
      <c r="G5768" s="2">
        <v>43466.426828703698</v>
      </c>
    </row>
    <row r="5769" spans="1:7" x14ac:dyDescent="0.25">
      <c r="A5769">
        <v>10</v>
      </c>
      <c r="B5769">
        <v>14</v>
      </c>
      <c r="C5769">
        <v>39</v>
      </c>
      <c r="D5769">
        <v>0.1793396882980226</v>
      </c>
      <c r="E5769">
        <v>-0.92982696854040237</v>
      </c>
      <c r="F5769">
        <v>-3.339</v>
      </c>
      <c r="G5769" s="2">
        <v>43466.426840277767</v>
      </c>
    </row>
    <row r="5770" spans="1:7" x14ac:dyDescent="0.25">
      <c r="A5770">
        <v>10</v>
      </c>
      <c r="B5770">
        <v>14</v>
      </c>
      <c r="C5770">
        <v>40</v>
      </c>
      <c r="D5770">
        <v>0.11843186981302919</v>
      </c>
      <c r="E5770">
        <v>-0.92055034450698836</v>
      </c>
      <c r="F5770">
        <v>-3.339</v>
      </c>
      <c r="G5770" s="2">
        <v>43466.426851851851</v>
      </c>
    </row>
    <row r="5771" spans="1:7" x14ac:dyDescent="0.25">
      <c r="A5771">
        <v>10</v>
      </c>
      <c r="B5771">
        <v>14</v>
      </c>
      <c r="C5771">
        <v>41</v>
      </c>
      <c r="D5771">
        <v>4.4604210911280272E-2</v>
      </c>
      <c r="E5771">
        <v>-0.92055034450698836</v>
      </c>
      <c r="F5771">
        <v>-3.339</v>
      </c>
      <c r="G5771" s="2">
        <v>43466.426863425928</v>
      </c>
    </row>
    <row r="5772" spans="1:7" x14ac:dyDescent="0.25">
      <c r="A5772">
        <v>10</v>
      </c>
      <c r="B5772">
        <v>14</v>
      </c>
      <c r="C5772">
        <v>42</v>
      </c>
      <c r="D5772">
        <v>7.9672348573358823E-2</v>
      </c>
      <c r="E5772">
        <v>-0.91498437008693989</v>
      </c>
      <c r="F5772">
        <v>-3.339</v>
      </c>
      <c r="G5772" s="2">
        <v>43466.426874999997</v>
      </c>
    </row>
    <row r="5773" spans="1:7" x14ac:dyDescent="0.25">
      <c r="A5773">
        <v>10</v>
      </c>
      <c r="B5773">
        <v>14</v>
      </c>
      <c r="C5773">
        <v>43</v>
      </c>
      <c r="D5773">
        <v>0.1110491040645938</v>
      </c>
      <c r="E5773">
        <v>-0.92055034450698836</v>
      </c>
      <c r="F5773">
        <v>-2.339</v>
      </c>
      <c r="G5773" s="2">
        <v>43466.426886574067</v>
      </c>
    </row>
    <row r="5774" spans="1:7" x14ac:dyDescent="0.25">
      <c r="A5774">
        <v>10</v>
      </c>
      <c r="B5774">
        <v>14</v>
      </c>
      <c r="C5774">
        <v>44</v>
      </c>
      <c r="D5774">
        <v>0.15534569926213701</v>
      </c>
      <c r="E5774">
        <v>-0.92982696854040237</v>
      </c>
      <c r="F5774">
        <v>-1.5389999999999999</v>
      </c>
      <c r="G5774" s="2">
        <v>43466.426898148151</v>
      </c>
    </row>
    <row r="5775" spans="1:7" x14ac:dyDescent="0.25">
      <c r="A5775">
        <v>10</v>
      </c>
      <c r="B5775">
        <v>14</v>
      </c>
      <c r="C5775">
        <v>45</v>
      </c>
      <c r="D5775">
        <v>0.16088277392514691</v>
      </c>
      <c r="E5775">
        <v>-0.92240566931367107</v>
      </c>
      <c r="F5775">
        <v>-1.5389999999999999</v>
      </c>
      <c r="G5775" s="2">
        <v>43466.42690972222</v>
      </c>
    </row>
    <row r="5776" spans="1:7" x14ac:dyDescent="0.25">
      <c r="A5776">
        <v>10</v>
      </c>
      <c r="B5776">
        <v>14</v>
      </c>
      <c r="C5776">
        <v>46</v>
      </c>
      <c r="D5776">
        <v>0.1535000081767115</v>
      </c>
      <c r="E5776">
        <v>-0.90941839566689131</v>
      </c>
      <c r="F5776">
        <v>-1.5389999999999999</v>
      </c>
      <c r="G5776" s="2">
        <v>43466.426921296297</v>
      </c>
    </row>
    <row r="5777" spans="1:7" x14ac:dyDescent="0.25">
      <c r="A5777">
        <v>10</v>
      </c>
      <c r="B5777">
        <v>14</v>
      </c>
      <c r="C5777">
        <v>47</v>
      </c>
      <c r="D5777">
        <v>0.13504309345393639</v>
      </c>
      <c r="E5777">
        <v>-0.90756307086020849</v>
      </c>
      <c r="F5777">
        <v>-1.5389999999999999</v>
      </c>
      <c r="G5777" s="2">
        <v>43466.426932870367</v>
      </c>
    </row>
    <row r="5778" spans="1:7" x14ac:dyDescent="0.25">
      <c r="A5778">
        <v>10</v>
      </c>
      <c r="B5778">
        <v>14</v>
      </c>
      <c r="C5778">
        <v>48</v>
      </c>
      <c r="D5778">
        <v>0.16457415644768181</v>
      </c>
      <c r="E5778">
        <v>-0.90570774605352566</v>
      </c>
      <c r="F5778">
        <v>-1.4390000000000001</v>
      </c>
      <c r="G5778" s="2">
        <v>43466.426944444444</v>
      </c>
    </row>
    <row r="5779" spans="1:7" x14ac:dyDescent="0.25">
      <c r="A5779">
        <v>10</v>
      </c>
      <c r="B5779">
        <v>14</v>
      </c>
      <c r="C5779">
        <v>49</v>
      </c>
      <c r="D5779">
        <v>0.1682655400270486</v>
      </c>
      <c r="E5779">
        <v>-0.90014177163347719</v>
      </c>
      <c r="F5779">
        <v>-0.63900000000000001</v>
      </c>
      <c r="G5779" s="2">
        <v>43466.42695601852</v>
      </c>
    </row>
    <row r="5780" spans="1:7" x14ac:dyDescent="0.25">
      <c r="A5780">
        <v>10</v>
      </c>
      <c r="B5780">
        <v>14</v>
      </c>
      <c r="C5780">
        <v>50</v>
      </c>
      <c r="D5780">
        <v>0.29561825164587119</v>
      </c>
      <c r="E5780">
        <v>-0.84262670121007865</v>
      </c>
      <c r="F5780">
        <v>-0.63900000000000001</v>
      </c>
      <c r="G5780" s="2">
        <v>43466.42696759259</v>
      </c>
    </row>
    <row r="5781" spans="1:7" x14ac:dyDescent="0.25">
      <c r="A5781">
        <v>10</v>
      </c>
      <c r="B5781">
        <v>14</v>
      </c>
      <c r="C5781">
        <v>51</v>
      </c>
      <c r="D5781">
        <v>0.19225952906115551</v>
      </c>
      <c r="E5781">
        <v>-0.8537586500501757</v>
      </c>
      <c r="F5781">
        <v>-0.63900000000000001</v>
      </c>
      <c r="G5781" s="2">
        <v>43466.426979166667</v>
      </c>
    </row>
    <row r="5782" spans="1:7" x14ac:dyDescent="0.25">
      <c r="A5782">
        <v>10</v>
      </c>
      <c r="B5782">
        <v>14</v>
      </c>
      <c r="C5782">
        <v>52</v>
      </c>
      <c r="D5782">
        <v>0.25501303897616739</v>
      </c>
      <c r="E5782">
        <v>-0.74243915952485984</v>
      </c>
      <c r="F5782">
        <v>-0.63900000000000001</v>
      </c>
      <c r="G5782" s="2">
        <v>43466.426990740743</v>
      </c>
    </row>
    <row r="5783" spans="1:7" x14ac:dyDescent="0.25">
      <c r="A5783">
        <v>10</v>
      </c>
      <c r="B5783">
        <v>14</v>
      </c>
      <c r="C5783">
        <v>53</v>
      </c>
      <c r="D5783">
        <v>0.14058016741358051</v>
      </c>
      <c r="E5783">
        <v>-0.72945188516996473</v>
      </c>
      <c r="F5783">
        <v>-0.63900000000000001</v>
      </c>
      <c r="G5783" s="2">
        <v>43466.427002314813</v>
      </c>
    </row>
    <row r="5784" spans="1:7" x14ac:dyDescent="0.25">
      <c r="A5784">
        <v>10</v>
      </c>
      <c r="B5784">
        <v>14</v>
      </c>
      <c r="C5784">
        <v>54</v>
      </c>
      <c r="D5784">
        <v>0.1110491040645938</v>
      </c>
      <c r="E5784">
        <v>-0.75542643317163982</v>
      </c>
      <c r="F5784">
        <v>-0.53899999999999992</v>
      </c>
      <c r="G5784" s="2">
        <v>43466.42701388889</v>
      </c>
    </row>
    <row r="5785" spans="1:7" x14ac:dyDescent="0.25">
      <c r="A5785">
        <v>10</v>
      </c>
      <c r="B5785">
        <v>14</v>
      </c>
      <c r="C5785">
        <v>55</v>
      </c>
      <c r="D5785">
        <v>0.1331974016633645</v>
      </c>
      <c r="E5785">
        <v>-0.69976668826303967</v>
      </c>
      <c r="F5785">
        <v>-0.53899999999999992</v>
      </c>
      <c r="G5785" s="2">
        <v>43466.427025462966</v>
      </c>
    </row>
    <row r="5786" spans="1:7" x14ac:dyDescent="0.25">
      <c r="A5786">
        <v>10</v>
      </c>
      <c r="B5786">
        <v>14</v>
      </c>
      <c r="C5786">
        <v>56</v>
      </c>
      <c r="D5786">
        <v>0.1018206468790509</v>
      </c>
      <c r="E5786">
        <v>-0.66822616584131622</v>
      </c>
      <c r="F5786">
        <v>-0.53899999999999992</v>
      </c>
      <c r="G5786" s="2">
        <v>43466.427037037043</v>
      </c>
    </row>
    <row r="5787" spans="1:7" x14ac:dyDescent="0.25">
      <c r="A5787">
        <v>10</v>
      </c>
      <c r="B5787">
        <v>14</v>
      </c>
      <c r="C5787">
        <v>57</v>
      </c>
      <c r="D5787">
        <v>9.9974955088479048E-2</v>
      </c>
      <c r="E5787">
        <v>-0.65894954109978665</v>
      </c>
      <c r="F5787">
        <v>-0.53899999999999992</v>
      </c>
      <c r="G5787" s="2">
        <v>43466.427048611113</v>
      </c>
    </row>
    <row r="5788" spans="1:7" x14ac:dyDescent="0.25">
      <c r="A5788">
        <v>10</v>
      </c>
      <c r="B5788">
        <v>14</v>
      </c>
      <c r="C5788">
        <v>58</v>
      </c>
      <c r="D5788">
        <v>8.8900806112364256E-2</v>
      </c>
      <c r="E5788">
        <v>-0.64967291706637254</v>
      </c>
      <c r="F5788">
        <v>-0.53899999999999992</v>
      </c>
      <c r="G5788" s="2">
        <v>43466.427060185182</v>
      </c>
    </row>
    <row r="5789" spans="1:7" x14ac:dyDescent="0.25">
      <c r="A5789">
        <v>10</v>
      </c>
      <c r="B5789">
        <v>14</v>
      </c>
      <c r="C5789">
        <v>59</v>
      </c>
      <c r="D5789">
        <v>0.1479629335136998</v>
      </c>
      <c r="E5789">
        <v>-0.61071109541791768</v>
      </c>
      <c r="F5789">
        <v>-0.53899999999999992</v>
      </c>
      <c r="G5789" s="2">
        <v>43466.427071759259</v>
      </c>
    </row>
    <row r="5790" spans="1:7" x14ac:dyDescent="0.25">
      <c r="A5790">
        <v>10</v>
      </c>
      <c r="B5790">
        <v>15</v>
      </c>
      <c r="C5790">
        <v>0</v>
      </c>
      <c r="D5790">
        <v>5.9369742411704923E-2</v>
      </c>
      <c r="E5790">
        <v>-0.62555369387138038</v>
      </c>
      <c r="F5790">
        <v>-0.53899999999999992</v>
      </c>
      <c r="G5790" s="2">
        <v>43466.427083333343</v>
      </c>
    </row>
    <row r="5791" spans="1:7" x14ac:dyDescent="0.25">
      <c r="A5791">
        <v>10</v>
      </c>
      <c r="B5791">
        <v>15</v>
      </c>
      <c r="C5791">
        <v>1</v>
      </c>
      <c r="D5791">
        <v>-2.5532065473243999E-2</v>
      </c>
      <c r="E5791">
        <v>-0.68863473871482728</v>
      </c>
      <c r="F5791">
        <v>-0.53899999999999992</v>
      </c>
      <c r="G5791" s="2">
        <v>43466.427094907413</v>
      </c>
    </row>
    <row r="5792" spans="1:7" x14ac:dyDescent="0.25">
      <c r="A5792">
        <v>10</v>
      </c>
      <c r="B5792">
        <v>15</v>
      </c>
      <c r="C5792">
        <v>2</v>
      </c>
      <c r="D5792">
        <v>-2.3686374036136541E-2</v>
      </c>
      <c r="E5792">
        <v>-0.68677941390814445</v>
      </c>
      <c r="F5792">
        <v>-0.43900000000000028</v>
      </c>
      <c r="G5792" s="2">
        <v>43466.427106481482</v>
      </c>
    </row>
    <row r="5793" spans="1:7" x14ac:dyDescent="0.25">
      <c r="A5793">
        <v>10</v>
      </c>
      <c r="B5793">
        <v>15</v>
      </c>
      <c r="C5793">
        <v>3</v>
      </c>
      <c r="D5793">
        <v>-6.6137277805423278E-2</v>
      </c>
      <c r="E5793">
        <v>-0.69605603794155857</v>
      </c>
      <c r="F5793">
        <v>-0.43900000000000028</v>
      </c>
      <c r="G5793" s="2">
        <v>43466.427118055559</v>
      </c>
    </row>
    <row r="5794" spans="1:7" x14ac:dyDescent="0.25">
      <c r="A5794">
        <v>10</v>
      </c>
      <c r="B5794">
        <v>15</v>
      </c>
      <c r="C5794">
        <v>4</v>
      </c>
      <c r="D5794">
        <v>-7.7211426783305614E-2</v>
      </c>
      <c r="E5794">
        <v>-0.68677941390814445</v>
      </c>
      <c r="F5794">
        <v>-0.43900000000000028</v>
      </c>
      <c r="G5794" s="2">
        <v>43466.427129629628</v>
      </c>
    </row>
    <row r="5795" spans="1:7" x14ac:dyDescent="0.25">
      <c r="A5795">
        <v>10</v>
      </c>
      <c r="B5795">
        <v>15</v>
      </c>
      <c r="C5795">
        <v>5</v>
      </c>
      <c r="D5795">
        <v>-0.1012054161761759</v>
      </c>
      <c r="E5795">
        <v>-0.68121343877998053</v>
      </c>
      <c r="F5795">
        <v>-0.43900000000000028</v>
      </c>
      <c r="G5795" s="2">
        <v>43466.427141203712</v>
      </c>
    </row>
    <row r="5796" spans="1:7" x14ac:dyDescent="0.25">
      <c r="A5796">
        <v>10</v>
      </c>
      <c r="B5796">
        <v>15</v>
      </c>
      <c r="C5796">
        <v>6</v>
      </c>
      <c r="D5796">
        <v>-0.1030511072615977</v>
      </c>
      <c r="E5796">
        <v>-0.68121343877998053</v>
      </c>
      <c r="F5796">
        <v>-0.43900000000000028</v>
      </c>
      <c r="G5796" s="2">
        <v>43466.427152777767</v>
      </c>
    </row>
    <row r="5797" spans="1:7" x14ac:dyDescent="0.25">
      <c r="A5797">
        <v>10</v>
      </c>
      <c r="B5797">
        <v>15</v>
      </c>
      <c r="C5797">
        <v>7</v>
      </c>
      <c r="D5797">
        <v>-0.1141252562412588</v>
      </c>
      <c r="E5797">
        <v>-0.68121343877998053</v>
      </c>
      <c r="F5797">
        <v>-0.43900000000000028</v>
      </c>
      <c r="G5797" s="2">
        <v>43466.427164351851</v>
      </c>
    </row>
    <row r="5798" spans="1:7" x14ac:dyDescent="0.25">
      <c r="A5798">
        <v>10</v>
      </c>
      <c r="B5798">
        <v>15</v>
      </c>
      <c r="C5798">
        <v>8</v>
      </c>
      <c r="D5798">
        <v>-0.1325821709711229</v>
      </c>
      <c r="E5798">
        <v>-0.68492408910146163</v>
      </c>
      <c r="F5798">
        <v>-0.43900000000000028</v>
      </c>
      <c r="G5798" s="2">
        <v>43466.427175925928</v>
      </c>
    </row>
    <row r="5799" spans="1:7" x14ac:dyDescent="0.25">
      <c r="A5799">
        <v>10</v>
      </c>
      <c r="B5799">
        <v>15</v>
      </c>
      <c r="C5799">
        <v>9</v>
      </c>
      <c r="D5799">
        <v>-0.12889078809513099</v>
      </c>
      <c r="E5799">
        <v>-0.68677941390814445</v>
      </c>
      <c r="F5799">
        <v>-0.43900000000000028</v>
      </c>
      <c r="G5799" s="2">
        <v>43466.427187499998</v>
      </c>
    </row>
    <row r="5800" spans="1:7" x14ac:dyDescent="0.25">
      <c r="A5800">
        <v>10</v>
      </c>
      <c r="B5800">
        <v>15</v>
      </c>
      <c r="C5800">
        <v>10</v>
      </c>
      <c r="D5800">
        <v>-0.18241584120106921</v>
      </c>
      <c r="E5800">
        <v>-0.72388591074991626</v>
      </c>
      <c r="F5800">
        <v>-0.43900000000000028</v>
      </c>
      <c r="G5800" s="2">
        <v>43466.427199074067</v>
      </c>
    </row>
    <row r="5801" spans="1:7" x14ac:dyDescent="0.25">
      <c r="A5801">
        <v>10</v>
      </c>
      <c r="B5801">
        <v>15</v>
      </c>
      <c r="C5801">
        <v>11</v>
      </c>
      <c r="D5801">
        <v>-0.21379259599777811</v>
      </c>
      <c r="E5801">
        <v>-0.74614980913822559</v>
      </c>
      <c r="F5801">
        <v>-0.43900000000000028</v>
      </c>
      <c r="G5801" s="2">
        <v>43466.427210648151</v>
      </c>
    </row>
    <row r="5802" spans="1:7" x14ac:dyDescent="0.25">
      <c r="A5802">
        <v>10</v>
      </c>
      <c r="B5802">
        <v>15</v>
      </c>
      <c r="C5802">
        <v>12</v>
      </c>
      <c r="D5802">
        <v>-0.21379259599777811</v>
      </c>
      <c r="E5802">
        <v>-0.76099240759168818</v>
      </c>
      <c r="F5802">
        <v>-0.43900000000000028</v>
      </c>
      <c r="G5802" s="2">
        <v>43466.427222222221</v>
      </c>
    </row>
    <row r="5803" spans="1:7" x14ac:dyDescent="0.25">
      <c r="A5803">
        <v>10</v>
      </c>
      <c r="B5803">
        <v>15</v>
      </c>
      <c r="C5803">
        <v>13</v>
      </c>
      <c r="D5803">
        <v>-0.2101012131217882</v>
      </c>
      <c r="E5803">
        <v>-0.77212435713990057</v>
      </c>
      <c r="F5803">
        <v>-0.43900000000000028</v>
      </c>
      <c r="G5803" s="2">
        <v>43466.427233796298</v>
      </c>
    </row>
    <row r="5804" spans="1:7" x14ac:dyDescent="0.25">
      <c r="A5804">
        <v>10</v>
      </c>
      <c r="B5804">
        <v>15</v>
      </c>
      <c r="C5804">
        <v>14</v>
      </c>
      <c r="D5804">
        <v>-0.2027184470181245</v>
      </c>
      <c r="E5804">
        <v>-0.75171578355827406</v>
      </c>
      <c r="F5804">
        <v>-0.43900000000000028</v>
      </c>
      <c r="G5804" s="2">
        <v>43466.427245370367</v>
      </c>
    </row>
    <row r="5805" spans="1:7" x14ac:dyDescent="0.25">
      <c r="A5805">
        <v>10</v>
      </c>
      <c r="B5805">
        <v>15</v>
      </c>
      <c r="C5805">
        <v>15</v>
      </c>
      <c r="D5805">
        <v>-0.2488607343756197</v>
      </c>
      <c r="E5805">
        <v>-0.78882228040004587</v>
      </c>
      <c r="F5805">
        <v>-0.43900000000000028</v>
      </c>
      <c r="G5805" s="2">
        <v>43466.427256944437</v>
      </c>
    </row>
    <row r="5806" spans="1:7" x14ac:dyDescent="0.25">
      <c r="A5806">
        <v>10</v>
      </c>
      <c r="B5806">
        <v>15</v>
      </c>
      <c r="C5806">
        <v>16</v>
      </c>
      <c r="D5806">
        <v>-0.25624350012759772</v>
      </c>
      <c r="E5806">
        <v>-0.76099240759168807</v>
      </c>
      <c r="F5806">
        <v>-0.43900000000000028</v>
      </c>
      <c r="G5806" s="2">
        <v>43466.427268518521</v>
      </c>
    </row>
    <row r="5807" spans="1:7" x14ac:dyDescent="0.25">
      <c r="A5807">
        <v>10</v>
      </c>
      <c r="B5807">
        <v>15</v>
      </c>
      <c r="C5807">
        <v>17</v>
      </c>
      <c r="D5807">
        <v>-0.25070642546103972</v>
      </c>
      <c r="E5807">
        <v>-0.7906776052067287</v>
      </c>
      <c r="F5807">
        <v>-0.43900000000000028</v>
      </c>
      <c r="G5807" s="2">
        <v>43466.42728009259</v>
      </c>
    </row>
    <row r="5808" spans="1:7" x14ac:dyDescent="0.25">
      <c r="A5808">
        <v>10</v>
      </c>
      <c r="B5808">
        <v>15</v>
      </c>
      <c r="C5808">
        <v>18</v>
      </c>
      <c r="D5808">
        <v>-0.24147796827195789</v>
      </c>
      <c r="E5808">
        <v>-0.80366487956162391</v>
      </c>
      <c r="F5808">
        <v>-0.43900000000000028</v>
      </c>
      <c r="G5808" s="2">
        <v>43466.427291666667</v>
      </c>
    </row>
    <row r="5809" spans="1:7" x14ac:dyDescent="0.25">
      <c r="A5809">
        <v>10</v>
      </c>
      <c r="B5809">
        <v>15</v>
      </c>
      <c r="C5809">
        <v>19</v>
      </c>
      <c r="D5809">
        <v>-0.28208318096466628</v>
      </c>
      <c r="E5809">
        <v>-0.81665215320840367</v>
      </c>
      <c r="F5809">
        <v>-0.43900000000000028</v>
      </c>
      <c r="G5809" s="2">
        <v>43466.427303240736</v>
      </c>
    </row>
    <row r="5810" spans="1:7" x14ac:dyDescent="0.25">
      <c r="A5810">
        <v>10</v>
      </c>
      <c r="B5810">
        <v>15</v>
      </c>
      <c r="C5810">
        <v>20</v>
      </c>
      <c r="D5810">
        <v>-0.25993488300358569</v>
      </c>
      <c r="E5810">
        <v>-0.82221812762845214</v>
      </c>
      <c r="F5810">
        <v>-0.43900000000000028</v>
      </c>
      <c r="G5810" s="2">
        <v>43466.427314814813</v>
      </c>
    </row>
    <row r="5811" spans="1:7" x14ac:dyDescent="0.25">
      <c r="A5811">
        <v>10</v>
      </c>
      <c r="B5811">
        <v>15</v>
      </c>
      <c r="C5811">
        <v>21</v>
      </c>
      <c r="D5811">
        <v>-0.29500302103151299</v>
      </c>
      <c r="E5811">
        <v>-0.83706072608191473</v>
      </c>
      <c r="F5811">
        <v>-0.43900000000000028</v>
      </c>
      <c r="G5811" s="2">
        <v>43466.42732638889</v>
      </c>
    </row>
    <row r="5812" spans="1:7" x14ac:dyDescent="0.25">
      <c r="A5812">
        <v>10</v>
      </c>
      <c r="B5812">
        <v>15</v>
      </c>
      <c r="C5812">
        <v>22</v>
      </c>
      <c r="D5812">
        <v>-0.28392887205186679</v>
      </c>
      <c r="E5812">
        <v>-0.85375865005017559</v>
      </c>
      <c r="F5812">
        <v>-0.43900000000000028</v>
      </c>
      <c r="G5812" s="2">
        <v>43466.427337962959</v>
      </c>
    </row>
    <row r="5813" spans="1:7" x14ac:dyDescent="0.25">
      <c r="A5813">
        <v>10</v>
      </c>
      <c r="B5813">
        <v>15</v>
      </c>
      <c r="C5813">
        <v>23</v>
      </c>
      <c r="D5813">
        <v>-0.21194690455889381</v>
      </c>
      <c r="E5813">
        <v>-0.93168229334708519</v>
      </c>
      <c r="F5813">
        <v>-0.33900000000000019</v>
      </c>
      <c r="G5813" s="2">
        <v>43466.427349537043</v>
      </c>
    </row>
    <row r="5814" spans="1:7" x14ac:dyDescent="0.25">
      <c r="A5814">
        <v>10</v>
      </c>
      <c r="B5814">
        <v>15</v>
      </c>
      <c r="C5814">
        <v>24</v>
      </c>
      <c r="D5814">
        <v>-0.26178057444069142</v>
      </c>
      <c r="E5814">
        <v>-0.88344384766521622</v>
      </c>
      <c r="F5814">
        <v>-0.33900000000000019</v>
      </c>
      <c r="G5814" s="2">
        <v>43466.427361111113</v>
      </c>
    </row>
    <row r="5815" spans="1:7" x14ac:dyDescent="0.25">
      <c r="A5815">
        <v>10</v>
      </c>
      <c r="B5815">
        <v>15</v>
      </c>
      <c r="C5815">
        <v>25</v>
      </c>
      <c r="D5815">
        <v>-0.27470041486100438</v>
      </c>
      <c r="E5815">
        <v>-0.89086514760006297</v>
      </c>
      <c r="F5815">
        <v>-0.33900000000000019</v>
      </c>
      <c r="G5815" s="2">
        <v>43466.427372685182</v>
      </c>
    </row>
    <row r="5816" spans="1:7" x14ac:dyDescent="0.25">
      <c r="A5816">
        <v>10</v>
      </c>
      <c r="B5816">
        <v>15</v>
      </c>
      <c r="C5816">
        <v>26</v>
      </c>
      <c r="D5816">
        <v>-0.29500302103151299</v>
      </c>
      <c r="E5816">
        <v>-0.90014177163347708</v>
      </c>
      <c r="F5816">
        <v>-0.2390000000000001</v>
      </c>
      <c r="G5816" s="2">
        <v>43466.427384259259</v>
      </c>
    </row>
    <row r="5817" spans="1:7" x14ac:dyDescent="0.25">
      <c r="A5817">
        <v>10</v>
      </c>
      <c r="B5817">
        <v>15</v>
      </c>
      <c r="C5817">
        <v>27</v>
      </c>
      <c r="D5817">
        <v>-0.29500302103151299</v>
      </c>
      <c r="E5817">
        <v>-0.92240566931367096</v>
      </c>
      <c r="F5817">
        <v>-0.2390000000000001</v>
      </c>
      <c r="G5817" s="2">
        <v>43466.427395833343</v>
      </c>
    </row>
    <row r="5818" spans="1:7" x14ac:dyDescent="0.25">
      <c r="A5818">
        <v>10</v>
      </c>
      <c r="B5818">
        <v>15</v>
      </c>
      <c r="C5818">
        <v>28</v>
      </c>
      <c r="D5818">
        <v>-0.27654610629810822</v>
      </c>
      <c r="E5818">
        <v>-0.95209086692871148</v>
      </c>
      <c r="F5818">
        <v>-0.2390000000000001</v>
      </c>
      <c r="G5818" s="2">
        <v>43466.427407407413</v>
      </c>
    </row>
    <row r="5819" spans="1:7" x14ac:dyDescent="0.25">
      <c r="A5819">
        <v>10</v>
      </c>
      <c r="B5819">
        <v>15</v>
      </c>
      <c r="C5819">
        <v>29</v>
      </c>
      <c r="D5819">
        <v>-0.28023748917409808</v>
      </c>
      <c r="E5819">
        <v>-0.96878879018885689</v>
      </c>
      <c r="F5819">
        <v>-0.2390000000000001</v>
      </c>
      <c r="G5819" s="2">
        <v>43466.427418981482</v>
      </c>
    </row>
    <row r="5820" spans="1:7" x14ac:dyDescent="0.25">
      <c r="A5820">
        <v>10</v>
      </c>
      <c r="B5820">
        <v>15</v>
      </c>
      <c r="C5820">
        <v>30</v>
      </c>
      <c r="D5820">
        <v>-0.27100903198323573</v>
      </c>
      <c r="E5820">
        <v>-0.9539461917353943</v>
      </c>
      <c r="F5820">
        <v>-0.2390000000000001</v>
      </c>
      <c r="G5820" s="2">
        <v>43466.427430555559</v>
      </c>
    </row>
    <row r="5821" spans="1:7" x14ac:dyDescent="0.25">
      <c r="A5821">
        <v>10</v>
      </c>
      <c r="B5821">
        <v>15</v>
      </c>
      <c r="C5821">
        <v>31</v>
      </c>
      <c r="D5821">
        <v>-0.29315732959440932</v>
      </c>
      <c r="E5821">
        <v>-0.99290801338384904</v>
      </c>
      <c r="F5821">
        <v>-0.2390000000000001</v>
      </c>
      <c r="G5821" s="2">
        <v>43466.427442129629</v>
      </c>
    </row>
    <row r="5822" spans="1:7" x14ac:dyDescent="0.25">
      <c r="A5822">
        <v>10</v>
      </c>
      <c r="B5822">
        <v>15</v>
      </c>
      <c r="C5822">
        <v>32</v>
      </c>
      <c r="D5822">
        <v>-0.28392887205186679</v>
      </c>
      <c r="E5822">
        <v>-1.0133165869654761</v>
      </c>
      <c r="F5822">
        <v>-0.2390000000000001</v>
      </c>
      <c r="G5822" s="2">
        <v>43466.427453703713</v>
      </c>
    </row>
    <row r="5823" spans="1:7" x14ac:dyDescent="0.25">
      <c r="A5823">
        <v>10</v>
      </c>
      <c r="B5823">
        <v>15</v>
      </c>
      <c r="C5823">
        <v>33</v>
      </c>
      <c r="D5823">
        <v>-0.26547195731846007</v>
      </c>
      <c r="E5823">
        <v>-1.0021846381253789</v>
      </c>
      <c r="F5823">
        <v>-0.2390000000000001</v>
      </c>
      <c r="G5823" s="2">
        <v>43466.427465277768</v>
      </c>
    </row>
    <row r="5824" spans="1:7" x14ac:dyDescent="0.25">
      <c r="A5824">
        <v>10</v>
      </c>
      <c r="B5824">
        <v>15</v>
      </c>
      <c r="C5824">
        <v>34</v>
      </c>
      <c r="D5824">
        <v>-0.26547195731846007</v>
      </c>
      <c r="E5824">
        <v>-0.98363138935043493</v>
      </c>
      <c r="F5824">
        <v>-0.2390000000000001</v>
      </c>
      <c r="G5824" s="2">
        <v>43466.427476851852</v>
      </c>
    </row>
    <row r="5825" spans="1:7" x14ac:dyDescent="0.25">
      <c r="A5825">
        <v>10</v>
      </c>
      <c r="B5825">
        <v>15</v>
      </c>
      <c r="C5825">
        <v>35</v>
      </c>
      <c r="D5825">
        <v>-0.21379259599777811</v>
      </c>
      <c r="E5825">
        <v>-0.9409589173804993</v>
      </c>
      <c r="F5825">
        <v>-0.2390000000000001</v>
      </c>
      <c r="G5825" s="2">
        <v>43466.427488425928</v>
      </c>
    </row>
    <row r="5826" spans="1:7" x14ac:dyDescent="0.25">
      <c r="A5826">
        <v>10</v>
      </c>
      <c r="B5826">
        <v>15</v>
      </c>
      <c r="C5826">
        <v>36</v>
      </c>
      <c r="D5826">
        <v>-0.18979860695304901</v>
      </c>
      <c r="E5826">
        <v>-0.87231189811700394</v>
      </c>
      <c r="F5826">
        <v>-0.2390000000000001</v>
      </c>
      <c r="G5826" s="2">
        <v>43466.427499999998</v>
      </c>
    </row>
    <row r="5827" spans="1:7" x14ac:dyDescent="0.25">
      <c r="A5827">
        <v>10</v>
      </c>
      <c r="B5827">
        <v>15</v>
      </c>
      <c r="C5827">
        <v>37</v>
      </c>
      <c r="D5827">
        <v>-0.23409520251997989</v>
      </c>
      <c r="E5827">
        <v>-0.9335376181537679</v>
      </c>
      <c r="F5827">
        <v>-0.2390000000000001</v>
      </c>
      <c r="G5827" s="2">
        <v>43466.427511574067</v>
      </c>
    </row>
    <row r="5828" spans="1:7" x14ac:dyDescent="0.25">
      <c r="A5828">
        <v>10</v>
      </c>
      <c r="B5828">
        <v>15</v>
      </c>
      <c r="C5828">
        <v>38</v>
      </c>
      <c r="D5828">
        <v>-0.27470041486100438</v>
      </c>
      <c r="E5828">
        <v>-0.92982696854040225</v>
      </c>
      <c r="F5828">
        <v>-0.2390000000000001</v>
      </c>
      <c r="G5828" s="2">
        <v>43466.427523148152</v>
      </c>
    </row>
    <row r="5829" spans="1:7" x14ac:dyDescent="0.25">
      <c r="A5829">
        <v>10</v>
      </c>
      <c r="B5829">
        <v>15</v>
      </c>
      <c r="C5829">
        <v>39</v>
      </c>
      <c r="D5829">
        <v>-0.25993488300358569</v>
      </c>
      <c r="E5829">
        <v>-0.89828644682679426</v>
      </c>
      <c r="F5829">
        <v>-0.2390000000000001</v>
      </c>
      <c r="G5829" s="2">
        <v>43466.427534722221</v>
      </c>
    </row>
    <row r="5830" spans="1:7" x14ac:dyDescent="0.25">
      <c r="A5830">
        <v>10</v>
      </c>
      <c r="B5830">
        <v>15</v>
      </c>
      <c r="C5830">
        <v>40</v>
      </c>
      <c r="D5830">
        <v>-0.2359408936053998</v>
      </c>
      <c r="E5830">
        <v>-0.88529917247189904</v>
      </c>
      <c r="F5830">
        <v>-0.2390000000000001</v>
      </c>
      <c r="G5830" s="2">
        <v>43466.427546296298</v>
      </c>
    </row>
    <row r="5831" spans="1:7" x14ac:dyDescent="0.25">
      <c r="A5831">
        <v>10</v>
      </c>
      <c r="B5831">
        <v>15</v>
      </c>
      <c r="C5831">
        <v>41</v>
      </c>
      <c r="D5831">
        <v>-0.30792286145004538</v>
      </c>
      <c r="E5831">
        <v>-0.95580151654207712</v>
      </c>
      <c r="F5831">
        <v>-0.2390000000000001</v>
      </c>
      <c r="G5831" s="2">
        <v>43466.427557870367</v>
      </c>
    </row>
    <row r="5832" spans="1:7" x14ac:dyDescent="0.25">
      <c r="A5832">
        <v>10</v>
      </c>
      <c r="B5832">
        <v>15</v>
      </c>
      <c r="C5832">
        <v>42</v>
      </c>
      <c r="D5832">
        <v>-0.26547195731846007</v>
      </c>
      <c r="E5832">
        <v>-0.92426099412035378</v>
      </c>
      <c r="F5832">
        <v>-0.2390000000000001</v>
      </c>
      <c r="G5832" s="2">
        <v>43466.427569444437</v>
      </c>
    </row>
    <row r="5833" spans="1:7" x14ac:dyDescent="0.25">
      <c r="A5833">
        <v>10</v>
      </c>
      <c r="B5833">
        <v>15</v>
      </c>
      <c r="C5833">
        <v>43</v>
      </c>
      <c r="D5833">
        <v>-0.21379259599777811</v>
      </c>
      <c r="E5833">
        <v>-0.84448202530864613</v>
      </c>
      <c r="F5833">
        <v>-0.2390000000000001</v>
      </c>
      <c r="G5833" s="2">
        <v>43466.427581018521</v>
      </c>
    </row>
    <row r="5834" spans="1:7" x14ac:dyDescent="0.25">
      <c r="A5834">
        <v>10</v>
      </c>
      <c r="B5834">
        <v>15</v>
      </c>
      <c r="C5834">
        <v>44</v>
      </c>
      <c r="D5834">
        <v>-7.9057118220413072E-2</v>
      </c>
      <c r="E5834">
        <v>-0.74986045875159135</v>
      </c>
      <c r="F5834">
        <v>-0.2390000000000001</v>
      </c>
      <c r="G5834" s="2">
        <v>43466.42759259259</v>
      </c>
    </row>
    <row r="5835" spans="1:7" x14ac:dyDescent="0.25">
      <c r="A5835">
        <v>10</v>
      </c>
      <c r="B5835">
        <v>15</v>
      </c>
      <c r="C5835">
        <v>45</v>
      </c>
      <c r="D5835">
        <v>1.507314720884962E-2</v>
      </c>
      <c r="E5835">
        <v>-0.69234538832819292</v>
      </c>
      <c r="F5835">
        <v>-0.2390000000000001</v>
      </c>
      <c r="G5835" s="2">
        <v>43466.427604166667</v>
      </c>
    </row>
    <row r="5836" spans="1:7" x14ac:dyDescent="0.25">
      <c r="A5836">
        <v>10</v>
      </c>
      <c r="B5836">
        <v>15</v>
      </c>
      <c r="C5836">
        <v>46</v>
      </c>
      <c r="D5836">
        <v>2.2455912959060079E-2</v>
      </c>
      <c r="E5836">
        <v>-0.655238891486421</v>
      </c>
      <c r="F5836">
        <v>-0.2390000000000001</v>
      </c>
      <c r="G5836" s="2">
        <v>43466.427615740737</v>
      </c>
    </row>
    <row r="5837" spans="1:7" x14ac:dyDescent="0.25">
      <c r="A5837">
        <v>10</v>
      </c>
      <c r="B5837">
        <v>15</v>
      </c>
      <c r="C5837">
        <v>47</v>
      </c>
      <c r="D5837">
        <v>-1.538076433826988E-3</v>
      </c>
      <c r="E5837">
        <v>-0.655238891486421</v>
      </c>
      <c r="F5837">
        <v>-0.2390000000000001</v>
      </c>
      <c r="G5837" s="2">
        <v>43466.427627314813</v>
      </c>
    </row>
    <row r="5838" spans="1:7" x14ac:dyDescent="0.25">
      <c r="A5838">
        <v>10</v>
      </c>
      <c r="B5838">
        <v>15</v>
      </c>
      <c r="C5838">
        <v>48</v>
      </c>
      <c r="D5838">
        <v>2.1533071455361701E-3</v>
      </c>
      <c r="E5838">
        <v>-0.63668564271147732</v>
      </c>
      <c r="F5838">
        <v>-0.2390000000000001</v>
      </c>
      <c r="G5838" s="2">
        <v>43466.42763888889</v>
      </c>
    </row>
    <row r="5839" spans="1:7" x14ac:dyDescent="0.25">
      <c r="A5839">
        <v>10</v>
      </c>
      <c r="B5839">
        <v>15</v>
      </c>
      <c r="C5839">
        <v>49</v>
      </c>
      <c r="D5839">
        <v>1.3227455418277729E-2</v>
      </c>
      <c r="E5839">
        <v>-0.61627706983796626</v>
      </c>
      <c r="F5839">
        <v>-0.2390000000000001</v>
      </c>
      <c r="G5839" s="2">
        <v>43466.42765046296</v>
      </c>
    </row>
    <row r="5840" spans="1:7" x14ac:dyDescent="0.25">
      <c r="A5840">
        <v>10</v>
      </c>
      <c r="B5840">
        <v>15</v>
      </c>
      <c r="C5840">
        <v>50</v>
      </c>
      <c r="D5840">
        <v>4.2758519122489007E-2</v>
      </c>
      <c r="E5840">
        <v>-0.57174927376946305</v>
      </c>
      <c r="F5840">
        <v>-0.2390000000000001</v>
      </c>
      <c r="G5840" s="2">
        <v>43466.427662037036</v>
      </c>
    </row>
    <row r="5841" spans="1:7" x14ac:dyDescent="0.25">
      <c r="A5841">
        <v>10</v>
      </c>
      <c r="B5841">
        <v>15</v>
      </c>
      <c r="C5841">
        <v>51</v>
      </c>
      <c r="D5841">
        <v>2.1533071455361701E-3</v>
      </c>
      <c r="E5841">
        <v>-0.58844719702960846</v>
      </c>
      <c r="F5841">
        <v>-0.2390000000000001</v>
      </c>
      <c r="G5841" s="2">
        <v>43466.427673611113</v>
      </c>
    </row>
    <row r="5842" spans="1:7" x14ac:dyDescent="0.25">
      <c r="A5842">
        <v>10</v>
      </c>
      <c r="B5842">
        <v>15</v>
      </c>
      <c r="C5842">
        <v>52</v>
      </c>
      <c r="D5842">
        <v>-1.6303608285927959E-2</v>
      </c>
      <c r="E5842">
        <v>-0.57360459857614587</v>
      </c>
      <c r="F5842">
        <v>-0.2390000000000001</v>
      </c>
      <c r="G5842" s="2">
        <v>43466.427685185183</v>
      </c>
    </row>
    <row r="5843" spans="1:7" x14ac:dyDescent="0.25">
      <c r="A5843">
        <v>10</v>
      </c>
      <c r="B5843">
        <v>15</v>
      </c>
      <c r="C5843">
        <v>53</v>
      </c>
      <c r="D5843">
        <v>-1.445791649535608E-2</v>
      </c>
      <c r="E5843">
        <v>-0.49197030495775529</v>
      </c>
      <c r="F5843">
        <v>-0.2390000000000001</v>
      </c>
      <c r="G5843" s="2">
        <v>43466.42769675926</v>
      </c>
    </row>
    <row r="5844" spans="1:7" x14ac:dyDescent="0.25">
      <c r="A5844">
        <v>10</v>
      </c>
      <c r="B5844">
        <v>15</v>
      </c>
      <c r="C5844">
        <v>54</v>
      </c>
      <c r="D5844">
        <v>-1.814929937135162E-2</v>
      </c>
      <c r="E5844">
        <v>-0.50495757931265051</v>
      </c>
      <c r="F5844">
        <v>-0.2390000000000001</v>
      </c>
      <c r="G5844" s="2">
        <v>43466.427708333344</v>
      </c>
    </row>
    <row r="5845" spans="1:7" x14ac:dyDescent="0.25">
      <c r="A5845">
        <v>10</v>
      </c>
      <c r="B5845">
        <v>15</v>
      </c>
      <c r="C5845">
        <v>55</v>
      </c>
      <c r="D5845">
        <v>-2.5532065473243999E-2</v>
      </c>
      <c r="E5845">
        <v>-0.51608952815274745</v>
      </c>
      <c r="F5845">
        <v>-0.2390000000000001</v>
      </c>
      <c r="G5845" s="2">
        <v>43466.427719907413</v>
      </c>
    </row>
    <row r="5846" spans="1:7" x14ac:dyDescent="0.25">
      <c r="A5846">
        <v>10</v>
      </c>
      <c r="B5846">
        <v>15</v>
      </c>
      <c r="C5846">
        <v>56</v>
      </c>
      <c r="D5846">
        <v>-2.3686374036136541E-2</v>
      </c>
      <c r="E5846">
        <v>-0.53464277692769113</v>
      </c>
      <c r="F5846">
        <v>-0.2390000000000001</v>
      </c>
      <c r="G5846" s="2">
        <v>43466.427731481483</v>
      </c>
    </row>
    <row r="5847" spans="1:7" x14ac:dyDescent="0.25">
      <c r="A5847">
        <v>10</v>
      </c>
      <c r="B5847">
        <v>15</v>
      </c>
      <c r="C5847">
        <v>57</v>
      </c>
      <c r="D5847">
        <v>-7.075150746928118E-3</v>
      </c>
      <c r="E5847">
        <v>-0.53093212660621003</v>
      </c>
      <c r="F5847">
        <v>-0.2390000000000001</v>
      </c>
      <c r="G5847" s="2">
        <v>43466.427743055552</v>
      </c>
    </row>
    <row r="5848" spans="1:7" x14ac:dyDescent="0.25">
      <c r="A5848">
        <v>10</v>
      </c>
      <c r="B5848">
        <v>15</v>
      </c>
      <c r="C5848">
        <v>58</v>
      </c>
      <c r="D5848">
        <v>1.6918838294273271E-2</v>
      </c>
      <c r="E5848">
        <v>-0.50866822892601615</v>
      </c>
      <c r="F5848">
        <v>-0.2390000000000001</v>
      </c>
      <c r="G5848" s="2">
        <v>43466.427754629629</v>
      </c>
    </row>
    <row r="5849" spans="1:7" x14ac:dyDescent="0.25">
      <c r="A5849">
        <v>10</v>
      </c>
      <c r="B5849">
        <v>15</v>
      </c>
      <c r="C5849">
        <v>59</v>
      </c>
      <c r="D5849">
        <v>1.8764530083064529E-2</v>
      </c>
      <c r="E5849">
        <v>-0.51980017776611309</v>
      </c>
      <c r="F5849">
        <v>-0.2390000000000001</v>
      </c>
      <c r="G5849" s="2">
        <v>43466.427766203713</v>
      </c>
    </row>
    <row r="5850" spans="1:7" x14ac:dyDescent="0.25">
      <c r="A5850">
        <v>10</v>
      </c>
      <c r="B5850">
        <v>16</v>
      </c>
      <c r="C5850">
        <v>0</v>
      </c>
      <c r="D5850">
        <v>3.1684370144597337E-2</v>
      </c>
      <c r="E5850">
        <v>-0.48083835540954289</v>
      </c>
      <c r="F5850">
        <v>-0.2390000000000001</v>
      </c>
      <c r="G5850" s="2">
        <v>43466.427777777782</v>
      </c>
    </row>
    <row r="5851" spans="1:7" x14ac:dyDescent="0.25">
      <c r="A5851">
        <v>10</v>
      </c>
      <c r="B5851">
        <v>16</v>
      </c>
      <c r="C5851">
        <v>1</v>
      </c>
      <c r="D5851">
        <v>5.3832668450283852E-2</v>
      </c>
      <c r="E5851">
        <v>-0.47156173137612878</v>
      </c>
      <c r="F5851">
        <v>-0.2390000000000001</v>
      </c>
      <c r="G5851" s="2">
        <v>43466.427789351852</v>
      </c>
    </row>
    <row r="5852" spans="1:7" x14ac:dyDescent="0.25">
      <c r="A5852">
        <v>10</v>
      </c>
      <c r="B5852">
        <v>16</v>
      </c>
      <c r="C5852">
        <v>2</v>
      </c>
      <c r="D5852">
        <v>5.9369742411704923E-2</v>
      </c>
      <c r="E5852">
        <v>-0.47156173137612878</v>
      </c>
      <c r="F5852">
        <v>-0.2390000000000001</v>
      </c>
      <c r="G5852" s="2">
        <v>43466.427800925929</v>
      </c>
    </row>
    <row r="5853" spans="1:7" x14ac:dyDescent="0.25">
      <c r="A5853">
        <v>10</v>
      </c>
      <c r="B5853">
        <v>16</v>
      </c>
      <c r="C5853">
        <v>3</v>
      </c>
      <c r="D5853">
        <v>5.5678359535707503E-2</v>
      </c>
      <c r="E5853">
        <v>-0.4771277065042927</v>
      </c>
      <c r="F5853">
        <v>-0.2390000000000001</v>
      </c>
      <c r="G5853" s="2">
        <v>43466.427812499998</v>
      </c>
    </row>
    <row r="5854" spans="1:7" x14ac:dyDescent="0.25">
      <c r="A5854">
        <v>10</v>
      </c>
      <c r="B5854">
        <v>16</v>
      </c>
      <c r="C5854">
        <v>4</v>
      </c>
      <c r="D5854">
        <v>4.2758519122489007E-2</v>
      </c>
      <c r="E5854">
        <v>-0.4734170561828116</v>
      </c>
      <c r="F5854">
        <v>-0.2390000000000001</v>
      </c>
      <c r="G5854" s="2">
        <v>43466.427824074082</v>
      </c>
    </row>
    <row r="5855" spans="1:7" x14ac:dyDescent="0.25">
      <c r="A5855">
        <v>10</v>
      </c>
      <c r="B5855">
        <v>16</v>
      </c>
      <c r="C5855">
        <v>5</v>
      </c>
      <c r="D5855">
        <v>3.7221444811164781E-2</v>
      </c>
      <c r="E5855">
        <v>-0.46228510734271472</v>
      </c>
      <c r="F5855">
        <v>-0.2390000000000001</v>
      </c>
      <c r="G5855" s="2">
        <v>43466.427835648137</v>
      </c>
    </row>
    <row r="5856" spans="1:7" x14ac:dyDescent="0.25">
      <c r="A5856">
        <v>10</v>
      </c>
      <c r="B5856">
        <v>16</v>
      </c>
      <c r="C5856">
        <v>6</v>
      </c>
      <c r="D5856">
        <v>-7.075150746928118E-3</v>
      </c>
      <c r="E5856">
        <v>-0.47898303131097553</v>
      </c>
      <c r="F5856">
        <v>-0.2390000000000001</v>
      </c>
      <c r="G5856" s="2">
        <v>43466.427847222221</v>
      </c>
    </row>
    <row r="5857" spans="1:7" x14ac:dyDescent="0.25">
      <c r="A5857">
        <v>10</v>
      </c>
      <c r="B5857">
        <v>16</v>
      </c>
      <c r="C5857">
        <v>7</v>
      </c>
      <c r="D5857">
        <v>-1.445791649535608E-2</v>
      </c>
      <c r="E5857">
        <v>-0.46970640727756141</v>
      </c>
      <c r="F5857">
        <v>-0.2390000000000001</v>
      </c>
      <c r="G5857" s="2">
        <v>43466.427858796298</v>
      </c>
    </row>
    <row r="5858" spans="1:7" x14ac:dyDescent="0.25">
      <c r="A5858">
        <v>10</v>
      </c>
      <c r="B5858">
        <v>16</v>
      </c>
      <c r="C5858">
        <v>8</v>
      </c>
      <c r="D5858">
        <v>-1.0766533621143029E-2</v>
      </c>
      <c r="E5858">
        <v>-0.45671913292266619</v>
      </c>
      <c r="F5858">
        <v>-0.2390000000000001</v>
      </c>
      <c r="G5858" s="2">
        <v>43466.427870370368</v>
      </c>
    </row>
    <row r="5859" spans="1:7" x14ac:dyDescent="0.25">
      <c r="A5859">
        <v>10</v>
      </c>
      <c r="B5859">
        <v>16</v>
      </c>
      <c r="C5859">
        <v>9</v>
      </c>
      <c r="D5859">
        <v>-4.7680363075551707E-2</v>
      </c>
      <c r="E5859">
        <v>-0.44373185856777098</v>
      </c>
      <c r="F5859">
        <v>-0.33900000000000019</v>
      </c>
      <c r="G5859" s="2">
        <v>43466.427881944437</v>
      </c>
    </row>
    <row r="5860" spans="1:7" x14ac:dyDescent="0.25">
      <c r="A5860">
        <v>10</v>
      </c>
      <c r="B5860">
        <v>16</v>
      </c>
      <c r="C5860">
        <v>10</v>
      </c>
      <c r="D5860">
        <v>-5.5063128825758437E-2</v>
      </c>
      <c r="E5860">
        <v>-0.4214679608875771</v>
      </c>
      <c r="F5860">
        <v>-0.33900000000000019</v>
      </c>
      <c r="G5860" s="2">
        <v>43466.427893518521</v>
      </c>
    </row>
    <row r="5861" spans="1:7" x14ac:dyDescent="0.25">
      <c r="A5861">
        <v>10</v>
      </c>
      <c r="B5861">
        <v>16</v>
      </c>
      <c r="C5861">
        <v>11</v>
      </c>
      <c r="D5861">
        <v>-4.3988980201336798E-2</v>
      </c>
      <c r="E5861">
        <v>-0.38992743846585359</v>
      </c>
      <c r="F5861">
        <v>-0.33900000000000019</v>
      </c>
      <c r="G5861" s="2">
        <v>43466.427905092591</v>
      </c>
    </row>
    <row r="5862" spans="1:7" x14ac:dyDescent="0.25">
      <c r="A5862">
        <v>10</v>
      </c>
      <c r="B5862">
        <v>16</v>
      </c>
      <c r="C5862">
        <v>12</v>
      </c>
      <c r="D5862">
        <v>-3.8451905888237527E-2</v>
      </c>
      <c r="E5862">
        <v>-0.36395289117229412</v>
      </c>
      <c r="F5862">
        <v>-0.33900000000000019</v>
      </c>
      <c r="G5862" s="2">
        <v>43466.427916666667</v>
      </c>
    </row>
    <row r="5863" spans="1:7" x14ac:dyDescent="0.25">
      <c r="A5863">
        <v>10</v>
      </c>
      <c r="B5863">
        <v>16</v>
      </c>
      <c r="C5863">
        <v>13</v>
      </c>
      <c r="D5863">
        <v>-4.5834671638444263E-2</v>
      </c>
      <c r="E5863">
        <v>-0.34168899278398479</v>
      </c>
      <c r="F5863">
        <v>-0.33900000000000019</v>
      </c>
      <c r="G5863" s="2">
        <v>43466.427928240737</v>
      </c>
    </row>
    <row r="5864" spans="1:7" x14ac:dyDescent="0.25">
      <c r="A5864">
        <v>10</v>
      </c>
      <c r="B5864">
        <v>16</v>
      </c>
      <c r="C5864">
        <v>14</v>
      </c>
      <c r="D5864">
        <v>-6.0600203492322147E-2</v>
      </c>
      <c r="E5864">
        <v>-0.31571444478230981</v>
      </c>
      <c r="F5864">
        <v>-0.33900000000000019</v>
      </c>
      <c r="G5864" s="2">
        <v>43466.427939814806</v>
      </c>
    </row>
    <row r="5865" spans="1:7" x14ac:dyDescent="0.25">
      <c r="A5865">
        <v>10</v>
      </c>
      <c r="B5865">
        <v>16</v>
      </c>
      <c r="C5865">
        <v>15</v>
      </c>
      <c r="D5865">
        <v>-0.1178166391172506</v>
      </c>
      <c r="E5865">
        <v>-0.27675262313385512</v>
      </c>
      <c r="F5865">
        <v>-0.33900000000000019</v>
      </c>
      <c r="G5865" s="2">
        <v>43466.427951388891</v>
      </c>
    </row>
    <row r="5866" spans="1:7" x14ac:dyDescent="0.25">
      <c r="A5866">
        <v>10</v>
      </c>
      <c r="B5866">
        <v>16</v>
      </c>
      <c r="C5866">
        <v>16</v>
      </c>
      <c r="D5866">
        <v>-0.1141252562412588</v>
      </c>
      <c r="E5866">
        <v>-0.26191002397227697</v>
      </c>
      <c r="F5866">
        <v>-0.33900000000000019</v>
      </c>
      <c r="G5866" s="2">
        <v>43466.42796296296</v>
      </c>
    </row>
    <row r="5867" spans="1:7" x14ac:dyDescent="0.25">
      <c r="A5867">
        <v>10</v>
      </c>
      <c r="B5867">
        <v>16</v>
      </c>
      <c r="C5867">
        <v>17</v>
      </c>
      <c r="D5867">
        <v>-0.1491933946155615</v>
      </c>
      <c r="E5867">
        <v>-0.22665885193718791</v>
      </c>
      <c r="F5867">
        <v>-0.33900000000000019</v>
      </c>
      <c r="G5867" s="2">
        <v>43466.427974537037</v>
      </c>
    </row>
    <row r="5868" spans="1:7" x14ac:dyDescent="0.25">
      <c r="A5868">
        <v>10</v>
      </c>
      <c r="B5868">
        <v>16</v>
      </c>
      <c r="C5868">
        <v>18</v>
      </c>
      <c r="D5868">
        <v>-0.1048967990521677</v>
      </c>
      <c r="E5868">
        <v>-0.17842040554720359</v>
      </c>
      <c r="F5868">
        <v>-0.33900000000000019</v>
      </c>
      <c r="G5868" s="2">
        <v>43466.427986111114</v>
      </c>
    </row>
    <row r="5869" spans="1:7" x14ac:dyDescent="0.25">
      <c r="A5869">
        <v>10</v>
      </c>
      <c r="B5869">
        <v>16</v>
      </c>
      <c r="C5869">
        <v>19</v>
      </c>
      <c r="D5869">
        <v>-9.3822650074287223E-2</v>
      </c>
      <c r="E5869">
        <v>-0.1524458582536441</v>
      </c>
      <c r="F5869">
        <v>-0.33900000000000019</v>
      </c>
      <c r="G5869" s="2">
        <v>43466.427997685183</v>
      </c>
    </row>
    <row r="5870" spans="1:7" x14ac:dyDescent="0.25">
      <c r="A5870">
        <v>10</v>
      </c>
      <c r="B5870">
        <v>16</v>
      </c>
      <c r="C5870">
        <v>20</v>
      </c>
      <c r="D5870">
        <v>0.35283468759593251</v>
      </c>
      <c r="E5870">
        <v>-0.15801183267369251</v>
      </c>
      <c r="F5870">
        <v>-0.33900000000000019</v>
      </c>
      <c r="G5870" s="2">
        <v>43466.42800925926</v>
      </c>
    </row>
    <row r="5871" spans="1:7" x14ac:dyDescent="0.25">
      <c r="A5871">
        <v>10</v>
      </c>
      <c r="B5871">
        <v>16</v>
      </c>
      <c r="C5871">
        <v>21</v>
      </c>
      <c r="D5871">
        <v>0.75334973773339631</v>
      </c>
      <c r="E5871">
        <v>-0.12647131096008429</v>
      </c>
      <c r="F5871">
        <v>-0.43900000000000028</v>
      </c>
      <c r="G5871" s="2">
        <v>43466.428020833337</v>
      </c>
    </row>
    <row r="5872" spans="1:7" x14ac:dyDescent="0.25">
      <c r="A5872">
        <v>10</v>
      </c>
      <c r="B5872">
        <v>16</v>
      </c>
      <c r="C5872">
        <v>22</v>
      </c>
      <c r="D5872">
        <v>1.3421253182762221</v>
      </c>
      <c r="E5872">
        <v>0.22047443567887209</v>
      </c>
      <c r="F5872">
        <v>-0.43900000000000028</v>
      </c>
      <c r="G5872" s="2">
        <v>43466.428032407413</v>
      </c>
    </row>
    <row r="5873" spans="1:7" x14ac:dyDescent="0.25">
      <c r="A5873">
        <v>10</v>
      </c>
      <c r="B5873">
        <v>16</v>
      </c>
      <c r="C5873">
        <v>23</v>
      </c>
      <c r="D5873">
        <v>1.7555602083542701</v>
      </c>
      <c r="E5873">
        <v>0.14997209231680919</v>
      </c>
      <c r="F5873">
        <v>-0.53899999999999992</v>
      </c>
      <c r="G5873" s="2">
        <v>43466.428043981483</v>
      </c>
    </row>
    <row r="5874" spans="1:7" x14ac:dyDescent="0.25">
      <c r="A5874">
        <v>10</v>
      </c>
      <c r="B5874">
        <v>16</v>
      </c>
      <c r="C5874">
        <v>24</v>
      </c>
      <c r="D5874">
        <v>1.8847586115299919</v>
      </c>
      <c r="E5874">
        <v>8.3180397859997174E-2</v>
      </c>
      <c r="F5874">
        <v>-0.53899999999999992</v>
      </c>
      <c r="G5874" s="2">
        <v>43466.428055555552</v>
      </c>
    </row>
    <row r="5875" spans="1:7" x14ac:dyDescent="0.25">
      <c r="A5875">
        <v>10</v>
      </c>
      <c r="B5875">
        <v>16</v>
      </c>
      <c r="C5875">
        <v>25</v>
      </c>
      <c r="D5875">
        <v>2.3203417988987982</v>
      </c>
      <c r="E5875">
        <v>0.5284583606693678</v>
      </c>
      <c r="F5875">
        <v>-0.53899999999999992</v>
      </c>
      <c r="G5875" s="2">
        <v>43466.428067129629</v>
      </c>
    </row>
    <row r="5876" spans="1:7" x14ac:dyDescent="0.25">
      <c r="A5876">
        <v>10</v>
      </c>
      <c r="B5876">
        <v>16</v>
      </c>
      <c r="C5876">
        <v>26</v>
      </c>
      <c r="D5876">
        <v>2.5898127536587081</v>
      </c>
      <c r="E5876">
        <v>1.2093625795923719</v>
      </c>
      <c r="F5876">
        <v>-0.63900000000000001</v>
      </c>
      <c r="G5876" s="2">
        <v>43466.428078703713</v>
      </c>
    </row>
    <row r="5877" spans="1:7" x14ac:dyDescent="0.25">
      <c r="A5877">
        <v>10</v>
      </c>
      <c r="B5877">
        <v>16</v>
      </c>
      <c r="C5877">
        <v>27</v>
      </c>
      <c r="D5877">
        <v>2.7005542423942979</v>
      </c>
      <c r="E5877">
        <v>1.211217904399053</v>
      </c>
      <c r="F5877">
        <v>-0.63900000000000001</v>
      </c>
      <c r="G5877" s="2">
        <v>43466.428090277783</v>
      </c>
    </row>
    <row r="5878" spans="1:7" x14ac:dyDescent="0.25">
      <c r="A5878">
        <v>10</v>
      </c>
      <c r="B5878">
        <v>16</v>
      </c>
      <c r="C5878">
        <v>28</v>
      </c>
      <c r="D5878">
        <v>2.2520512144800908</v>
      </c>
      <c r="E5878">
        <v>0.8215996857901734</v>
      </c>
      <c r="F5878">
        <v>-0.7390000000000001</v>
      </c>
      <c r="G5878" s="2">
        <v>43466.428101851852</v>
      </c>
    </row>
    <row r="5879" spans="1:7" x14ac:dyDescent="0.25">
      <c r="A5879">
        <v>10</v>
      </c>
      <c r="B5879">
        <v>16</v>
      </c>
      <c r="C5879">
        <v>29</v>
      </c>
      <c r="D5879">
        <v>2.595349828307564</v>
      </c>
      <c r="E5879">
        <v>-8.1943513475348756E-2</v>
      </c>
      <c r="F5879">
        <v>-0.83900000000000019</v>
      </c>
      <c r="G5879" s="2">
        <v>43466.428113425929</v>
      </c>
    </row>
    <row r="5880" spans="1:7" x14ac:dyDescent="0.25">
      <c r="A5880">
        <v>10</v>
      </c>
      <c r="B5880">
        <v>16</v>
      </c>
      <c r="C5880">
        <v>30</v>
      </c>
      <c r="D5880">
        <v>2.656257646972525</v>
      </c>
      <c r="E5880">
        <v>0.29283210526384351</v>
      </c>
      <c r="F5880">
        <v>-0.83900000000000019</v>
      </c>
      <c r="G5880" s="2">
        <v>43466.428124999999</v>
      </c>
    </row>
    <row r="5881" spans="1:7" x14ac:dyDescent="0.25">
      <c r="A5881">
        <v>10</v>
      </c>
      <c r="B5881">
        <v>16</v>
      </c>
      <c r="C5881">
        <v>31</v>
      </c>
      <c r="D5881">
        <v>2.7669991353475791</v>
      </c>
      <c r="E5881">
        <v>0.69914824642475715</v>
      </c>
      <c r="F5881">
        <v>-0.83900000000000019</v>
      </c>
      <c r="G5881" s="2">
        <v>43466.428136574083</v>
      </c>
    </row>
    <row r="5882" spans="1:7" x14ac:dyDescent="0.25">
      <c r="A5882">
        <v>10</v>
      </c>
      <c r="B5882">
        <v>16</v>
      </c>
      <c r="C5882">
        <v>32</v>
      </c>
      <c r="D5882">
        <v>2.7245482313611471</v>
      </c>
      <c r="E5882">
        <v>1.508069879841337</v>
      </c>
      <c r="F5882">
        <v>-0.83900000000000019</v>
      </c>
      <c r="G5882" s="2">
        <v>43466.428148148138</v>
      </c>
    </row>
    <row r="5883" spans="1:7" x14ac:dyDescent="0.25">
      <c r="A5883">
        <v>10</v>
      </c>
      <c r="B5883">
        <v>16</v>
      </c>
      <c r="C5883">
        <v>33</v>
      </c>
      <c r="D5883">
        <v>2.4569229677220621</v>
      </c>
      <c r="E5883">
        <v>2.2279359197046888</v>
      </c>
      <c r="F5883">
        <v>-0.83900000000000019</v>
      </c>
      <c r="G5883" s="2">
        <v>43466.428159722222</v>
      </c>
    </row>
    <row r="5884" spans="1:7" x14ac:dyDescent="0.25">
      <c r="A5884">
        <v>10</v>
      </c>
      <c r="B5884">
        <v>16</v>
      </c>
      <c r="C5884">
        <v>34</v>
      </c>
      <c r="D5884">
        <v>2.298193501354906</v>
      </c>
      <c r="E5884">
        <v>2.309570213323084</v>
      </c>
      <c r="F5884">
        <v>-0.83900000000000019</v>
      </c>
      <c r="G5884" s="2">
        <v>43466.428171296298</v>
      </c>
    </row>
    <row r="5885" spans="1:7" x14ac:dyDescent="0.25">
      <c r="A5885">
        <v>10</v>
      </c>
      <c r="B5885">
        <v>16</v>
      </c>
      <c r="C5885">
        <v>35</v>
      </c>
      <c r="D5885">
        <v>2.045333769756752</v>
      </c>
      <c r="E5885">
        <v>2.2706083916746369</v>
      </c>
      <c r="F5885">
        <v>-0.83900000000000019</v>
      </c>
      <c r="G5885" s="2">
        <v>43466.428182870368</v>
      </c>
    </row>
    <row r="5886" spans="1:7" x14ac:dyDescent="0.25">
      <c r="A5886">
        <v>10</v>
      </c>
      <c r="B5886">
        <v>16</v>
      </c>
      <c r="C5886">
        <v>36</v>
      </c>
      <c r="D5886">
        <v>1.9050612176509369</v>
      </c>
      <c r="E5886">
        <v>2.3856385325214369</v>
      </c>
      <c r="F5886">
        <v>-0.83900000000000019</v>
      </c>
      <c r="G5886" s="2">
        <v>43466.428194444437</v>
      </c>
    </row>
    <row r="5887" spans="1:7" x14ac:dyDescent="0.25">
      <c r="A5887">
        <v>10</v>
      </c>
      <c r="B5887">
        <v>16</v>
      </c>
      <c r="C5887">
        <v>37</v>
      </c>
      <c r="D5887">
        <v>1.873684462576892</v>
      </c>
      <c r="E5887">
        <v>2.4654174999169132</v>
      </c>
      <c r="F5887">
        <v>-0.83900000000000019</v>
      </c>
      <c r="G5887" s="2">
        <v>43466.428206018521</v>
      </c>
    </row>
    <row r="5888" spans="1:7" x14ac:dyDescent="0.25">
      <c r="A5888">
        <v>10</v>
      </c>
      <c r="B5888">
        <v>16</v>
      </c>
      <c r="C5888">
        <v>38</v>
      </c>
      <c r="D5888">
        <v>1.8017024952556391</v>
      </c>
      <c r="E5888">
        <v>2.4802600990784929</v>
      </c>
      <c r="F5888">
        <v>-0.83900000000000019</v>
      </c>
      <c r="G5888" s="2">
        <v>43466.428217592591</v>
      </c>
    </row>
    <row r="5889" spans="1:7" x14ac:dyDescent="0.25">
      <c r="A5889">
        <v>10</v>
      </c>
      <c r="B5889">
        <v>16</v>
      </c>
      <c r="C5889">
        <v>39</v>
      </c>
      <c r="D5889">
        <v>1.687269623891303</v>
      </c>
      <c r="E5889">
        <v>2.3763619077799132</v>
      </c>
      <c r="F5889">
        <v>-0.83900000000000019</v>
      </c>
      <c r="G5889" s="2">
        <v>43466.428229166668</v>
      </c>
    </row>
    <row r="5890" spans="1:7" x14ac:dyDescent="0.25">
      <c r="A5890">
        <v>10</v>
      </c>
      <c r="B5890">
        <v>16</v>
      </c>
      <c r="C5890">
        <v>40</v>
      </c>
      <c r="D5890">
        <v>1.637435954117493</v>
      </c>
      <c r="E5890">
        <v>2.372651258166548</v>
      </c>
      <c r="F5890">
        <v>-0.83900000000000019</v>
      </c>
      <c r="G5890" s="2">
        <v>43466.428240740737</v>
      </c>
    </row>
    <row r="5891" spans="1:7" x14ac:dyDescent="0.25">
      <c r="A5891">
        <v>10</v>
      </c>
      <c r="B5891">
        <v>16</v>
      </c>
      <c r="C5891">
        <v>41</v>
      </c>
      <c r="D5891">
        <v>1.714954995753613</v>
      </c>
      <c r="E5891">
        <v>2.9663552090511232</v>
      </c>
      <c r="F5891">
        <v>-0.93900000000000028</v>
      </c>
      <c r="G5891" s="2">
        <v>43466.428252314807</v>
      </c>
    </row>
    <row r="5892" spans="1:7" x14ac:dyDescent="0.25">
      <c r="A5892">
        <v>10</v>
      </c>
      <c r="B5892">
        <v>16</v>
      </c>
      <c r="C5892">
        <v>42</v>
      </c>
      <c r="D5892">
        <v>1.574682443946374</v>
      </c>
      <c r="E5892">
        <v>2.8624570177525439</v>
      </c>
      <c r="F5892">
        <v>-0.93900000000000028</v>
      </c>
      <c r="G5892" s="2">
        <v>43466.428263888891</v>
      </c>
    </row>
    <row r="5893" spans="1:7" x14ac:dyDescent="0.25">
      <c r="A5893">
        <v>10</v>
      </c>
      <c r="B5893">
        <v>16</v>
      </c>
      <c r="C5893">
        <v>43</v>
      </c>
      <c r="D5893">
        <v>1.345816701145129</v>
      </c>
      <c r="E5893">
        <v>2.9032741642076871</v>
      </c>
      <c r="F5893">
        <v>-0.93900000000000028</v>
      </c>
      <c r="G5893" s="2">
        <v>43466.42827546296</v>
      </c>
    </row>
    <row r="5894" spans="1:7" x14ac:dyDescent="0.25">
      <c r="A5894">
        <v>10</v>
      </c>
      <c r="B5894">
        <v>16</v>
      </c>
      <c r="C5894">
        <v>44</v>
      </c>
      <c r="D5894">
        <v>1.1298707983292939</v>
      </c>
      <c r="E5894">
        <v>2.7678354504873841</v>
      </c>
      <c r="F5894">
        <v>-0.93900000000000028</v>
      </c>
      <c r="G5894" s="2">
        <v>43466.428287037037</v>
      </c>
    </row>
    <row r="5895" spans="1:7" x14ac:dyDescent="0.25">
      <c r="A5895">
        <v>10</v>
      </c>
      <c r="B5895">
        <v>16</v>
      </c>
      <c r="C5895">
        <v>45</v>
      </c>
      <c r="D5895">
        <v>0.94161026805259518</v>
      </c>
      <c r="E5895">
        <v>2.6880564816756798</v>
      </c>
      <c r="F5895">
        <v>-1.0389999999999999</v>
      </c>
      <c r="G5895" s="2">
        <v>43466.428298611107</v>
      </c>
    </row>
    <row r="5896" spans="1:7" x14ac:dyDescent="0.25">
      <c r="A5896">
        <v>10</v>
      </c>
      <c r="B5896">
        <v>16</v>
      </c>
      <c r="C5896">
        <v>46</v>
      </c>
      <c r="D5896">
        <v>0.86778260886642</v>
      </c>
      <c r="E5896">
        <v>2.7233076537107701</v>
      </c>
      <c r="F5896">
        <v>-1.0389999999999999</v>
      </c>
      <c r="G5896" s="2">
        <v>43466.428310185183</v>
      </c>
    </row>
    <row r="5897" spans="1:7" x14ac:dyDescent="0.25">
      <c r="A5897">
        <v>10</v>
      </c>
      <c r="B5897">
        <v>16</v>
      </c>
      <c r="C5897">
        <v>47</v>
      </c>
      <c r="D5897">
        <v>0.62599702582838557</v>
      </c>
      <c r="E5897">
        <v>2.764124800874026</v>
      </c>
      <c r="F5897">
        <v>-1.0389999999999999</v>
      </c>
      <c r="G5897" s="2">
        <v>43466.42832175926</v>
      </c>
    </row>
    <row r="5898" spans="1:7" x14ac:dyDescent="0.25">
      <c r="A5898">
        <v>10</v>
      </c>
      <c r="B5898">
        <v>16</v>
      </c>
      <c r="C5898">
        <v>48</v>
      </c>
      <c r="D5898">
        <v>0.57431766455727207</v>
      </c>
      <c r="E5898">
        <v>2.7826780489408551</v>
      </c>
      <c r="F5898">
        <v>-1.0389999999999999</v>
      </c>
      <c r="G5898" s="2">
        <v>43466.428333333337</v>
      </c>
    </row>
    <row r="5899" spans="1:7" x14ac:dyDescent="0.25">
      <c r="A5899">
        <v>10</v>
      </c>
      <c r="B5899">
        <v>16</v>
      </c>
      <c r="C5899">
        <v>49</v>
      </c>
      <c r="D5899">
        <v>0.46173048447072979</v>
      </c>
      <c r="E5899">
        <v>2.816073896877378</v>
      </c>
      <c r="F5899">
        <v>-1.0389999999999999</v>
      </c>
      <c r="G5899" s="2">
        <v>43466.428344907406</v>
      </c>
    </row>
    <row r="5900" spans="1:7" x14ac:dyDescent="0.25">
      <c r="A5900">
        <v>10</v>
      </c>
      <c r="B5900">
        <v>16</v>
      </c>
      <c r="C5900">
        <v>50</v>
      </c>
      <c r="D5900">
        <v>0.29746394308298241</v>
      </c>
      <c r="E5900">
        <v>2.8939975401742881</v>
      </c>
      <c r="F5900">
        <v>-1.0389999999999999</v>
      </c>
      <c r="G5900" s="2">
        <v>43466.428356481483</v>
      </c>
    </row>
    <row r="5901" spans="1:7" x14ac:dyDescent="0.25">
      <c r="A5901">
        <v>10</v>
      </c>
      <c r="B5901">
        <v>16</v>
      </c>
      <c r="C5901">
        <v>51</v>
      </c>
      <c r="D5901">
        <v>0.21809920953237719</v>
      </c>
      <c r="E5901">
        <v>2.9032741642077031</v>
      </c>
      <c r="F5901">
        <v>-1.0389999999999999</v>
      </c>
      <c r="G5901" s="2">
        <v>43466.428368055553</v>
      </c>
    </row>
    <row r="5902" spans="1:7" x14ac:dyDescent="0.25">
      <c r="A5902">
        <v>10</v>
      </c>
      <c r="B5902">
        <v>16</v>
      </c>
      <c r="C5902">
        <v>52</v>
      </c>
      <c r="D5902">
        <v>0.188568145835253</v>
      </c>
      <c r="E5902">
        <v>2.9051294890143859</v>
      </c>
      <c r="F5902">
        <v>-1.0389999999999999</v>
      </c>
      <c r="G5902" s="2">
        <v>43466.428379629629</v>
      </c>
    </row>
    <row r="5903" spans="1:7" x14ac:dyDescent="0.25">
      <c r="A5903">
        <v>10</v>
      </c>
      <c r="B5903">
        <v>16</v>
      </c>
      <c r="C5903">
        <v>53</v>
      </c>
      <c r="D5903">
        <v>0.1073577208369126</v>
      </c>
      <c r="E5903">
        <v>2.9218274129826471</v>
      </c>
      <c r="F5903">
        <v>-1.0389999999999999</v>
      </c>
      <c r="G5903" s="2">
        <v>43466.428391203714</v>
      </c>
    </row>
    <row r="5904" spans="1:7" x14ac:dyDescent="0.25">
      <c r="A5904">
        <v>10</v>
      </c>
      <c r="B5904">
        <v>16</v>
      </c>
      <c r="C5904">
        <v>54</v>
      </c>
      <c r="D5904">
        <v>6.859820030239229E-2</v>
      </c>
      <c r="E5904">
        <v>2.925538061887897</v>
      </c>
      <c r="F5904">
        <v>-1.139</v>
      </c>
      <c r="G5904" s="2">
        <v>43466.428402777783</v>
      </c>
    </row>
    <row r="5905" spans="1:7" x14ac:dyDescent="0.25">
      <c r="A5905">
        <v>10</v>
      </c>
      <c r="B5905">
        <v>16</v>
      </c>
      <c r="C5905">
        <v>55</v>
      </c>
      <c r="D5905">
        <v>7.4135274262032716E-2</v>
      </c>
      <c r="E5905">
        <v>2.9162614378544829</v>
      </c>
      <c r="F5905">
        <v>-1.139</v>
      </c>
      <c r="G5905" s="2">
        <v>43466.428414351853</v>
      </c>
    </row>
    <row r="5906" spans="1:7" x14ac:dyDescent="0.25">
      <c r="A5906">
        <v>10</v>
      </c>
      <c r="B5906">
        <v>16</v>
      </c>
      <c r="C5906">
        <v>56</v>
      </c>
      <c r="D5906">
        <v>1.6918838294273271E-2</v>
      </c>
      <c r="E5906">
        <v>2.866167666657816</v>
      </c>
      <c r="F5906">
        <v>-1.139</v>
      </c>
      <c r="G5906" s="2">
        <v>43466.428425925929</v>
      </c>
    </row>
    <row r="5907" spans="1:7" x14ac:dyDescent="0.25">
      <c r="A5907">
        <v>10</v>
      </c>
      <c r="B5907">
        <v>16</v>
      </c>
      <c r="C5907">
        <v>57</v>
      </c>
      <c r="D5907">
        <v>-3.2914831223452602E-2</v>
      </c>
      <c r="E5907">
        <v>2.869878316979297</v>
      </c>
      <c r="F5907">
        <v>-1.139</v>
      </c>
      <c r="G5907" s="2">
        <v>43466.428437499999</v>
      </c>
    </row>
    <row r="5908" spans="1:7" x14ac:dyDescent="0.25">
      <c r="A5908">
        <v>10</v>
      </c>
      <c r="B5908">
        <v>16</v>
      </c>
      <c r="C5908">
        <v>58</v>
      </c>
      <c r="D5908">
        <v>-7.5365735344419399E-2</v>
      </c>
      <c r="E5908">
        <v>2.8550357185258339</v>
      </c>
      <c r="F5908">
        <v>-1.139</v>
      </c>
      <c r="G5908" s="2">
        <v>43466.428449074083</v>
      </c>
    </row>
    <row r="5909" spans="1:7" x14ac:dyDescent="0.25">
      <c r="A5909">
        <v>10</v>
      </c>
      <c r="B5909">
        <v>16</v>
      </c>
      <c r="C5909">
        <v>59</v>
      </c>
      <c r="D5909">
        <v>-0.13073647988570111</v>
      </c>
      <c r="E5909">
        <v>2.8457590944924198</v>
      </c>
      <c r="F5909">
        <v>-1.139</v>
      </c>
      <c r="G5909" s="2">
        <v>43466.428460648152</v>
      </c>
    </row>
    <row r="5910" spans="1:7" x14ac:dyDescent="0.25">
      <c r="A5910">
        <v>10</v>
      </c>
      <c r="B5910">
        <v>17</v>
      </c>
      <c r="C5910">
        <v>0</v>
      </c>
      <c r="D5910">
        <v>-0.1750330750974036</v>
      </c>
      <c r="E5910">
        <v>2.840193119364256</v>
      </c>
      <c r="F5910">
        <v>-1.139</v>
      </c>
      <c r="G5910" s="2">
        <v>43466.428472222222</v>
      </c>
    </row>
    <row r="5911" spans="1:7" x14ac:dyDescent="0.25">
      <c r="A5911">
        <v>10</v>
      </c>
      <c r="B5911">
        <v>17</v>
      </c>
      <c r="C5911">
        <v>1</v>
      </c>
      <c r="D5911">
        <v>-0.2488607343756197</v>
      </c>
      <c r="E5911">
        <v>2.8142185713625798</v>
      </c>
      <c r="F5911">
        <v>-1.2390000000000001</v>
      </c>
      <c r="G5911" s="2">
        <v>43466.428483796299</v>
      </c>
    </row>
    <row r="5912" spans="1:7" x14ac:dyDescent="0.25">
      <c r="A5912">
        <v>10</v>
      </c>
      <c r="B5912">
        <v>17</v>
      </c>
      <c r="C5912">
        <v>2</v>
      </c>
      <c r="D5912">
        <v>-0.22855812785342169</v>
      </c>
      <c r="E5912">
        <v>2.795665323295752</v>
      </c>
      <c r="F5912">
        <v>-1.2390000000000001</v>
      </c>
      <c r="G5912" s="2">
        <v>43466.428495370368</v>
      </c>
    </row>
    <row r="5913" spans="1:7" x14ac:dyDescent="0.25">
      <c r="A5913">
        <v>10</v>
      </c>
      <c r="B5913">
        <v>17</v>
      </c>
      <c r="C5913">
        <v>3</v>
      </c>
      <c r="D5913">
        <v>-0.25070642546103972</v>
      </c>
      <c r="E5913">
        <v>2.7993759722010019</v>
      </c>
      <c r="F5913">
        <v>-1.2390000000000001</v>
      </c>
      <c r="G5913" s="2">
        <v>43466.428506944438</v>
      </c>
    </row>
    <row r="5914" spans="1:7" x14ac:dyDescent="0.25">
      <c r="A5914">
        <v>10</v>
      </c>
      <c r="B5914">
        <v>17</v>
      </c>
      <c r="C5914">
        <v>4</v>
      </c>
      <c r="D5914">
        <v>-0.25808919156648208</v>
      </c>
      <c r="E5914">
        <v>2.7938099984890692</v>
      </c>
      <c r="F5914">
        <v>-1.2390000000000001</v>
      </c>
      <c r="G5914" s="2">
        <v>43466.428518518522</v>
      </c>
    </row>
    <row r="5915" spans="1:7" x14ac:dyDescent="0.25">
      <c r="A5915">
        <v>10</v>
      </c>
      <c r="B5915">
        <v>17</v>
      </c>
      <c r="C5915">
        <v>5</v>
      </c>
      <c r="D5915">
        <v>-0.26362626623304031</v>
      </c>
      <c r="E5915">
        <v>2.7863886992623379</v>
      </c>
      <c r="F5915">
        <v>-1.2390000000000001</v>
      </c>
      <c r="G5915" s="2">
        <v>43466.428530092591</v>
      </c>
    </row>
    <row r="5916" spans="1:7" x14ac:dyDescent="0.25">
      <c r="A5916">
        <v>10</v>
      </c>
      <c r="B5916">
        <v>17</v>
      </c>
      <c r="C5916">
        <v>6</v>
      </c>
      <c r="D5916">
        <v>-0.28023748917409808</v>
      </c>
      <c r="E5916">
        <v>2.73258427774419</v>
      </c>
      <c r="F5916">
        <v>-1.2390000000000001</v>
      </c>
      <c r="G5916" s="2">
        <v>43466.428541666668</v>
      </c>
    </row>
    <row r="5917" spans="1:7" x14ac:dyDescent="0.25">
      <c r="A5917">
        <v>10</v>
      </c>
      <c r="B5917">
        <v>17</v>
      </c>
      <c r="C5917">
        <v>7</v>
      </c>
      <c r="D5917">
        <v>-0.31899701043147233</v>
      </c>
      <c r="E5917">
        <v>2.7270183040322569</v>
      </c>
      <c r="F5917">
        <v>-1.2390000000000001</v>
      </c>
      <c r="G5917" s="2">
        <v>43466.428553240738</v>
      </c>
    </row>
    <row r="5918" spans="1:7" x14ac:dyDescent="0.25">
      <c r="A5918">
        <v>10</v>
      </c>
      <c r="B5918">
        <v>17</v>
      </c>
      <c r="C5918">
        <v>8</v>
      </c>
      <c r="D5918">
        <v>-0.33191685049831721</v>
      </c>
      <c r="E5918">
        <v>2.6991884312238992</v>
      </c>
      <c r="F5918">
        <v>-1.2390000000000001</v>
      </c>
      <c r="G5918" s="2">
        <v>43466.428564814807</v>
      </c>
    </row>
    <row r="5919" spans="1:7" x14ac:dyDescent="0.25">
      <c r="A5919">
        <v>10</v>
      </c>
      <c r="B5919">
        <v>17</v>
      </c>
      <c r="C5919">
        <v>9</v>
      </c>
      <c r="D5919">
        <v>-0.34483669091862462</v>
      </c>
      <c r="E5919">
        <v>2.6787798576422719</v>
      </c>
      <c r="F5919">
        <v>-1.2390000000000001</v>
      </c>
      <c r="G5919" s="2">
        <v>43466.428576388891</v>
      </c>
    </row>
    <row r="5920" spans="1:7" x14ac:dyDescent="0.25">
      <c r="A5920">
        <v>10</v>
      </c>
      <c r="B5920">
        <v>17</v>
      </c>
      <c r="C5920">
        <v>10</v>
      </c>
      <c r="D5920">
        <v>-0.37067637175745688</v>
      </c>
      <c r="E5920">
        <v>2.70660973045063</v>
      </c>
      <c r="F5920">
        <v>-1.339</v>
      </c>
      <c r="G5920" s="2">
        <v>43466.428587962961</v>
      </c>
    </row>
    <row r="5921" spans="1:7" x14ac:dyDescent="0.25">
      <c r="A5921">
        <v>10</v>
      </c>
      <c r="B5921">
        <v>17</v>
      </c>
      <c r="C5921">
        <v>11</v>
      </c>
      <c r="D5921">
        <v>-0.3909789779315157</v>
      </c>
      <c r="E5921">
        <v>2.6490946600272309</v>
      </c>
      <c r="F5921">
        <v>-1.339</v>
      </c>
      <c r="G5921" s="2">
        <v>43466.428599537037</v>
      </c>
    </row>
    <row r="5922" spans="1:7" x14ac:dyDescent="0.25">
      <c r="A5922">
        <v>10</v>
      </c>
      <c r="B5922">
        <v>17</v>
      </c>
      <c r="C5922">
        <v>12</v>
      </c>
      <c r="D5922">
        <v>-0.4352755735090687</v>
      </c>
      <c r="E5922">
        <v>2.602711539152045</v>
      </c>
      <c r="F5922">
        <v>-1.339</v>
      </c>
      <c r="G5922" s="2">
        <v>43466.428611111107</v>
      </c>
    </row>
    <row r="5923" spans="1:7" x14ac:dyDescent="0.25">
      <c r="A5923">
        <v>10</v>
      </c>
      <c r="B5923">
        <v>17</v>
      </c>
      <c r="C5923">
        <v>13</v>
      </c>
      <c r="D5923">
        <v>-0.46665232866631418</v>
      </c>
      <c r="E5923">
        <v>2.52478789514702</v>
      </c>
      <c r="F5923">
        <v>-1.339</v>
      </c>
      <c r="G5923" s="2">
        <v>43466.428622685176</v>
      </c>
    </row>
    <row r="5924" spans="1:7" x14ac:dyDescent="0.25">
      <c r="A5924">
        <v>10</v>
      </c>
      <c r="B5924">
        <v>17</v>
      </c>
      <c r="C5924">
        <v>14</v>
      </c>
      <c r="D5924">
        <v>-0.44819541392936862</v>
      </c>
      <c r="E5924">
        <v>2.5284985454685009</v>
      </c>
      <c r="F5924">
        <v>-1.339</v>
      </c>
      <c r="G5924" s="2">
        <v>43466.42863425926</v>
      </c>
    </row>
    <row r="5925" spans="1:7" x14ac:dyDescent="0.25">
      <c r="A5925">
        <v>10</v>
      </c>
      <c r="B5925">
        <v>17</v>
      </c>
      <c r="C5925">
        <v>15</v>
      </c>
      <c r="D5925">
        <v>-0.22302105354032811</v>
      </c>
      <c r="E5925">
        <v>2.5990008888305649</v>
      </c>
      <c r="F5925">
        <v>-1.339</v>
      </c>
      <c r="G5925" s="2">
        <v>43466.42864583333</v>
      </c>
    </row>
    <row r="5926" spans="1:7" x14ac:dyDescent="0.25">
      <c r="A5926">
        <v>10</v>
      </c>
      <c r="B5926">
        <v>17</v>
      </c>
      <c r="C5926">
        <v>16</v>
      </c>
      <c r="D5926">
        <v>4.2758519122489007E-2</v>
      </c>
      <c r="E5926">
        <v>2.7047544056439481</v>
      </c>
      <c r="F5926">
        <v>-1.339</v>
      </c>
      <c r="G5926" s="2">
        <v>43466.428657407407</v>
      </c>
    </row>
    <row r="5927" spans="1:7" x14ac:dyDescent="0.25">
      <c r="A5927">
        <v>10</v>
      </c>
      <c r="B5927">
        <v>17</v>
      </c>
      <c r="C5927">
        <v>17</v>
      </c>
      <c r="D5927">
        <v>0.2273276670696095</v>
      </c>
      <c r="E5927">
        <v>2.7771120745208089</v>
      </c>
      <c r="F5927">
        <v>-1.339</v>
      </c>
      <c r="G5927" s="2">
        <v>43466.428668981483</v>
      </c>
    </row>
    <row r="5928" spans="1:7" x14ac:dyDescent="0.25">
      <c r="A5928">
        <v>10</v>
      </c>
      <c r="B5928">
        <v>17</v>
      </c>
      <c r="C5928">
        <v>18</v>
      </c>
      <c r="D5928">
        <v>0.34914330472348892</v>
      </c>
      <c r="E5928">
        <v>2.8439037689776212</v>
      </c>
      <c r="F5928">
        <v>-1.339</v>
      </c>
      <c r="G5928" s="2">
        <v>43466.428680555553</v>
      </c>
    </row>
    <row r="5929" spans="1:7" x14ac:dyDescent="0.25">
      <c r="A5929">
        <v>10</v>
      </c>
      <c r="B5929">
        <v>17</v>
      </c>
      <c r="C5929">
        <v>19</v>
      </c>
      <c r="D5929">
        <v>0.38790282524561748</v>
      </c>
      <c r="E5929">
        <v>2.9181167626611639</v>
      </c>
      <c r="F5929">
        <v>-1.339</v>
      </c>
      <c r="G5929" s="2">
        <v>43466.42869212963</v>
      </c>
    </row>
    <row r="5930" spans="1:7" x14ac:dyDescent="0.25">
      <c r="A5930">
        <v>10</v>
      </c>
      <c r="B5930">
        <v>17</v>
      </c>
      <c r="C5930">
        <v>20</v>
      </c>
      <c r="D5930">
        <v>0.55216936696912189</v>
      </c>
      <c r="E5930">
        <v>3.0405682027346912</v>
      </c>
      <c r="F5930">
        <v>-1.339</v>
      </c>
      <c r="G5930" s="2">
        <v>43466.428703703707</v>
      </c>
    </row>
    <row r="5931" spans="1:7" x14ac:dyDescent="0.25">
      <c r="A5931">
        <v>10</v>
      </c>
      <c r="B5931">
        <v>17</v>
      </c>
      <c r="C5931">
        <v>21</v>
      </c>
      <c r="D5931">
        <v>0.67029362135283488</v>
      </c>
      <c r="E5931">
        <v>3.1871388660032101</v>
      </c>
      <c r="F5931">
        <v>-1.4390000000000001</v>
      </c>
      <c r="G5931" s="2">
        <v>43466.428715277783</v>
      </c>
    </row>
    <row r="5932" spans="1:7" x14ac:dyDescent="0.25">
      <c r="A5932">
        <v>10</v>
      </c>
      <c r="B5932">
        <v>17</v>
      </c>
      <c r="C5932">
        <v>22</v>
      </c>
      <c r="D5932">
        <v>0.74965835451104224</v>
      </c>
      <c r="E5932">
        <v>3.2205347125234991</v>
      </c>
      <c r="F5932">
        <v>-1.4390000000000001</v>
      </c>
      <c r="G5932" s="2">
        <v>43466.428726851853</v>
      </c>
    </row>
    <row r="5933" spans="1:7" x14ac:dyDescent="0.25">
      <c r="A5933">
        <v>10</v>
      </c>
      <c r="B5933">
        <v>17</v>
      </c>
      <c r="C5933">
        <v>23</v>
      </c>
      <c r="D5933">
        <v>0.83456016231986219</v>
      </c>
      <c r="E5933">
        <v>3.2186793884249312</v>
      </c>
      <c r="F5933">
        <v>-1.4390000000000001</v>
      </c>
      <c r="G5933" s="2">
        <v>43466.428738425922</v>
      </c>
    </row>
    <row r="5934" spans="1:7" x14ac:dyDescent="0.25">
      <c r="A5934">
        <v>10</v>
      </c>
      <c r="B5934">
        <v>17</v>
      </c>
      <c r="C5934">
        <v>24</v>
      </c>
      <c r="D5934">
        <v>0.92869042800344659</v>
      </c>
      <c r="E5934">
        <v>3.1797175667764739</v>
      </c>
      <c r="F5934">
        <v>-1.5389999999999999</v>
      </c>
      <c r="G5934" s="2">
        <v>43466.428749999999</v>
      </c>
    </row>
    <row r="5935" spans="1:7" x14ac:dyDescent="0.25">
      <c r="A5935">
        <v>10</v>
      </c>
      <c r="B5935">
        <v>17</v>
      </c>
      <c r="C5935">
        <v>25</v>
      </c>
      <c r="D5935">
        <v>1.044968990548794</v>
      </c>
      <c r="E5935">
        <v>3.098083273158081</v>
      </c>
      <c r="F5935">
        <v>-1.5389999999999999</v>
      </c>
      <c r="G5935" s="2">
        <v>43466.428761574083</v>
      </c>
    </row>
    <row r="5936" spans="1:7" x14ac:dyDescent="0.25">
      <c r="A5936">
        <v>10</v>
      </c>
      <c r="B5936">
        <v>17</v>
      </c>
      <c r="C5936">
        <v>26</v>
      </c>
      <c r="D5936">
        <v>1.2443036697662091</v>
      </c>
      <c r="E5936">
        <v>2.9904744315380118</v>
      </c>
      <c r="F5936">
        <v>-1.5389999999999999</v>
      </c>
      <c r="G5936" s="2">
        <v>43466.428773148153</v>
      </c>
    </row>
    <row r="5937" spans="1:7" x14ac:dyDescent="0.25">
      <c r="A5937">
        <v>10</v>
      </c>
      <c r="B5937">
        <v>17</v>
      </c>
      <c r="C5937">
        <v>27</v>
      </c>
      <c r="D5937">
        <v>1.1298707983292939</v>
      </c>
      <c r="E5937">
        <v>2.7307289536456119</v>
      </c>
      <c r="F5937">
        <v>-1.5389999999999999</v>
      </c>
      <c r="G5937" s="2">
        <v>43466.428784722222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1F21-EEB1-4401-B3CF-0EBA6C5173B2}">
  <dimension ref="A1:L1576"/>
  <sheetViews>
    <sheetView workbookViewId="0">
      <selection activeCell="A2" sqref="A2:G402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8</v>
      </c>
      <c r="B2">
        <v>38</v>
      </c>
      <c r="C2">
        <v>0</v>
      </c>
      <c r="D2">
        <v>-0.55061122719528166</v>
      </c>
      <c r="E2">
        <v>0.38082701621737791</v>
      </c>
      <c r="F2">
        <v>-1.272611905820668</v>
      </c>
      <c r="G2" s="2">
        <v>43466.359722222223</v>
      </c>
    </row>
    <row r="3" spans="1:12" x14ac:dyDescent="0.25">
      <c r="A3">
        <v>8</v>
      </c>
      <c r="B3">
        <v>38</v>
      </c>
      <c r="C3">
        <v>15</v>
      </c>
      <c r="D3">
        <v>-0.34921845776147092</v>
      </c>
      <c r="E3">
        <v>0.3818160679819893</v>
      </c>
      <c r="F3">
        <v>-1.8398269275203349</v>
      </c>
      <c r="G3" s="2">
        <v>43466.359895833331</v>
      </c>
    </row>
    <row r="4" spans="1:12" x14ac:dyDescent="0.25">
      <c r="A4">
        <v>8</v>
      </c>
      <c r="B4">
        <v>38</v>
      </c>
      <c r="C4">
        <v>30</v>
      </c>
      <c r="D4">
        <v>-0.18963387257167999</v>
      </c>
      <c r="E4">
        <v>0.57431357580781606</v>
      </c>
      <c r="F4">
        <v>-2.2299839900806551</v>
      </c>
      <c r="G4" s="2">
        <v>43466.360069444447</v>
      </c>
    </row>
    <row r="5" spans="1:12" x14ac:dyDescent="0.25">
      <c r="A5">
        <v>8</v>
      </c>
      <c r="B5">
        <v>38</v>
      </c>
      <c r="C5">
        <v>45</v>
      </c>
      <c r="D5">
        <v>-0.19831327582138139</v>
      </c>
      <c r="E5">
        <v>0.84600219552982381</v>
      </c>
      <c r="F5">
        <v>-2.7449370287358761</v>
      </c>
      <c r="G5" s="2">
        <v>43466.360243055547</v>
      </c>
    </row>
    <row r="6" spans="1:12" x14ac:dyDescent="0.25">
      <c r="A6">
        <v>8</v>
      </c>
      <c r="B6">
        <v>39</v>
      </c>
      <c r="C6">
        <v>0</v>
      </c>
      <c r="D6">
        <v>-0.3024096410355111</v>
      </c>
      <c r="E6">
        <v>0.74068629265149977</v>
      </c>
      <c r="F6">
        <v>-2.5274298470467329</v>
      </c>
      <c r="G6" s="2">
        <v>43466.36041666667</v>
      </c>
    </row>
    <row r="7" spans="1:12" x14ac:dyDescent="0.25">
      <c r="A7">
        <v>8</v>
      </c>
      <c r="B7">
        <v>39</v>
      </c>
      <c r="C7">
        <v>15</v>
      </c>
      <c r="D7">
        <v>-0.55701864933296041</v>
      </c>
      <c r="E7">
        <v>0.50762507289193737</v>
      </c>
      <c r="F7">
        <v>-2.9283659905195241</v>
      </c>
      <c r="G7" s="2">
        <v>43466.360590277778</v>
      </c>
    </row>
    <row r="8" spans="1:12" x14ac:dyDescent="0.25">
      <c r="A8">
        <v>8</v>
      </c>
      <c r="B8">
        <v>39</v>
      </c>
      <c r="C8">
        <v>30</v>
      </c>
      <c r="D8">
        <v>-0.45918294700838419</v>
      </c>
      <c r="E8">
        <v>0.3646740940172975</v>
      </c>
      <c r="F8">
        <v>-2.615115511231124</v>
      </c>
      <c r="G8" s="2">
        <v>43466.360763888893</v>
      </c>
    </row>
    <row r="9" spans="1:12" x14ac:dyDescent="0.25">
      <c r="A9">
        <v>8</v>
      </c>
      <c r="B9">
        <v>39</v>
      </c>
      <c r="C9">
        <v>45</v>
      </c>
      <c r="D9">
        <v>-0.62798823352508215</v>
      </c>
      <c r="E9">
        <v>0.2126102959169085</v>
      </c>
      <c r="F9">
        <v>-2.5380019182339311</v>
      </c>
      <c r="G9" s="2">
        <v>43466.360937500001</v>
      </c>
    </row>
    <row r="10" spans="1:12" x14ac:dyDescent="0.25">
      <c r="A10">
        <v>8</v>
      </c>
      <c r="B10">
        <v>40</v>
      </c>
      <c r="C10">
        <v>0</v>
      </c>
      <c r="D10">
        <v>-0.47760719612961278</v>
      </c>
      <c r="E10">
        <v>-5.4519717264024888E-2</v>
      </c>
      <c r="F10">
        <v>-1.1857352964580059</v>
      </c>
      <c r="G10" s="2">
        <v>43466.361111111109</v>
      </c>
    </row>
    <row r="11" spans="1:12" x14ac:dyDescent="0.25">
      <c r="A11">
        <v>8</v>
      </c>
      <c r="B11">
        <v>40</v>
      </c>
      <c r="C11">
        <v>15</v>
      </c>
      <c r="D11">
        <v>-0.37990565379387442</v>
      </c>
      <c r="E11">
        <v>3.1660552948181472E-2</v>
      </c>
      <c r="F11">
        <v>-0.64407908357679844</v>
      </c>
      <c r="G11" s="2">
        <v>43466.361284722218</v>
      </c>
    </row>
    <row r="12" spans="1:12" x14ac:dyDescent="0.25">
      <c r="A12">
        <v>8</v>
      </c>
      <c r="B12">
        <v>40</v>
      </c>
      <c r="C12">
        <v>30</v>
      </c>
      <c r="D12">
        <v>-0.43385734981482033</v>
      </c>
      <c r="E12">
        <v>7.5623818132366363E-2</v>
      </c>
      <c r="F12">
        <v>-0.3491601450368762</v>
      </c>
      <c r="G12" s="2">
        <v>43466.361458333333</v>
      </c>
    </row>
    <row r="13" spans="1:12" x14ac:dyDescent="0.25">
      <c r="A13">
        <v>8</v>
      </c>
      <c r="B13">
        <v>40</v>
      </c>
      <c r="C13">
        <v>45</v>
      </c>
      <c r="D13">
        <v>-0.69071283929357996</v>
      </c>
      <c r="E13">
        <v>0.29936703796435338</v>
      </c>
      <c r="F13">
        <v>-0.71030995715409517</v>
      </c>
      <c r="G13" s="2">
        <v>43466.361631944441</v>
      </c>
    </row>
    <row r="14" spans="1:12" x14ac:dyDescent="0.25">
      <c r="A14">
        <v>8</v>
      </c>
      <c r="B14">
        <v>41</v>
      </c>
      <c r="C14">
        <v>0</v>
      </c>
      <c r="D14">
        <v>-0.47059832501276599</v>
      </c>
      <c r="E14">
        <v>0.40715005403480969</v>
      </c>
      <c r="F14">
        <v>-1.083465824835002</v>
      </c>
      <c r="G14" s="2">
        <v>43466.361805555563</v>
      </c>
    </row>
    <row r="15" spans="1:12" x14ac:dyDescent="0.25">
      <c r="A15">
        <v>8</v>
      </c>
      <c r="B15">
        <v>41</v>
      </c>
      <c r="C15">
        <v>15</v>
      </c>
      <c r="D15">
        <v>-0.2185229918648538</v>
      </c>
      <c r="E15">
        <v>0.19528448030963261</v>
      </c>
      <c r="F15">
        <v>-1.6516702184453611</v>
      </c>
      <c r="G15" s="2">
        <v>43466.361979166657</v>
      </c>
    </row>
    <row r="16" spans="1:12" x14ac:dyDescent="0.25">
      <c r="A16">
        <v>8</v>
      </c>
      <c r="B16">
        <v>41</v>
      </c>
      <c r="C16">
        <v>30</v>
      </c>
      <c r="D16">
        <v>-9.7372437028939662E-2</v>
      </c>
      <c r="E16">
        <v>0.10839122493227971</v>
      </c>
      <c r="F16">
        <v>-1.9524166416376829</v>
      </c>
      <c r="G16" s="2">
        <v>43466.36215277778</v>
      </c>
    </row>
    <row r="17" spans="1:7" x14ac:dyDescent="0.25">
      <c r="A17">
        <v>8</v>
      </c>
      <c r="B17">
        <v>41</v>
      </c>
      <c r="C17">
        <v>45</v>
      </c>
      <c r="D17">
        <v>-0.3842121568126719</v>
      </c>
      <c r="E17">
        <v>0.2341088128450822</v>
      </c>
      <c r="F17">
        <v>-2.4284128006547689</v>
      </c>
      <c r="G17" s="2">
        <v>43466.362326388888</v>
      </c>
    </row>
    <row r="18" spans="1:7" x14ac:dyDescent="0.25">
      <c r="A18">
        <v>8</v>
      </c>
      <c r="B18">
        <v>42</v>
      </c>
      <c r="C18">
        <v>0</v>
      </c>
      <c r="D18">
        <v>0.24656848738697579</v>
      </c>
      <c r="E18">
        <v>0.1789946808083003</v>
      </c>
      <c r="F18">
        <v>-1.283196665346622</v>
      </c>
      <c r="G18" s="2">
        <v>43466.362500000003</v>
      </c>
    </row>
    <row r="19" spans="1:7" x14ac:dyDescent="0.25">
      <c r="A19">
        <v>8</v>
      </c>
      <c r="B19">
        <v>42</v>
      </c>
      <c r="C19">
        <v>15</v>
      </c>
      <c r="D19">
        <v>-7.9388162309804042E-2</v>
      </c>
      <c r="E19">
        <v>0.1688743294207915</v>
      </c>
      <c r="F19">
        <v>-0.69462008401751518</v>
      </c>
      <c r="G19" s="2">
        <v>43466.362673611111</v>
      </c>
    </row>
    <row r="20" spans="1:7" x14ac:dyDescent="0.25">
      <c r="A20">
        <v>8</v>
      </c>
      <c r="B20">
        <v>42</v>
      </c>
      <c r="C20">
        <v>30</v>
      </c>
      <c r="D20">
        <v>-0.1022022121912293</v>
      </c>
      <c r="E20">
        <v>0.51306369203926017</v>
      </c>
      <c r="F20">
        <v>-0.84322324022650719</v>
      </c>
      <c r="G20" s="2">
        <v>43466.362847222219</v>
      </c>
    </row>
    <row r="21" spans="1:7" x14ac:dyDescent="0.25">
      <c r="A21">
        <v>8</v>
      </c>
      <c r="B21">
        <v>42</v>
      </c>
      <c r="C21">
        <v>45</v>
      </c>
      <c r="D21">
        <v>-0.13775578494992191</v>
      </c>
      <c r="E21">
        <v>0.44891373841886167</v>
      </c>
      <c r="F21">
        <v>-1.126024978235364</v>
      </c>
      <c r="G21" s="2">
        <v>43466.363020833327</v>
      </c>
    </row>
    <row r="22" spans="1:7" x14ac:dyDescent="0.25">
      <c r="A22">
        <v>8</v>
      </c>
      <c r="B22">
        <v>43</v>
      </c>
      <c r="C22">
        <v>0</v>
      </c>
      <c r="D22">
        <v>-0.21788797145439709</v>
      </c>
      <c r="E22">
        <v>0.30129607404934161</v>
      </c>
      <c r="F22">
        <v>-0.86290489975363016</v>
      </c>
      <c r="G22" s="2">
        <v>43466.363194444442</v>
      </c>
    </row>
    <row r="23" spans="1:7" x14ac:dyDescent="0.25">
      <c r="A23">
        <v>8</v>
      </c>
      <c r="B23">
        <v>43</v>
      </c>
      <c r="C23">
        <v>15</v>
      </c>
      <c r="D23">
        <v>-0.2017773304927315</v>
      </c>
      <c r="E23">
        <v>-0.29087812935253121</v>
      </c>
      <c r="F23">
        <v>-2.678417693823576E-2</v>
      </c>
      <c r="G23" s="2">
        <v>43466.363368055558</v>
      </c>
    </row>
    <row r="24" spans="1:7" x14ac:dyDescent="0.25">
      <c r="A24">
        <v>8</v>
      </c>
      <c r="B24">
        <v>43</v>
      </c>
      <c r="C24">
        <v>30</v>
      </c>
      <c r="D24">
        <v>-0.38321324666313922</v>
      </c>
      <c r="E24">
        <v>-9.6127505781930148E-2</v>
      </c>
      <c r="F24">
        <v>-0.71047560311853886</v>
      </c>
      <c r="G24" s="2">
        <v>43466.363541666673</v>
      </c>
    </row>
    <row r="25" spans="1:7" x14ac:dyDescent="0.25">
      <c r="A25">
        <v>8</v>
      </c>
      <c r="B25">
        <v>43</v>
      </c>
      <c r="C25">
        <v>45</v>
      </c>
      <c r="D25">
        <v>-0.49047232992446899</v>
      </c>
      <c r="E25">
        <v>0.29082094478083398</v>
      </c>
      <c r="F25">
        <v>-1.377478015609086</v>
      </c>
      <c r="G25" s="2">
        <v>43466.363715277781</v>
      </c>
    </row>
    <row r="26" spans="1:7" x14ac:dyDescent="0.25">
      <c r="A26">
        <v>8</v>
      </c>
      <c r="B26">
        <v>44</v>
      </c>
      <c r="C26">
        <v>0</v>
      </c>
      <c r="D26">
        <v>-0.82090248205879035</v>
      </c>
      <c r="E26">
        <v>0.42604024184620493</v>
      </c>
      <c r="F26">
        <v>-2.1228873440995808</v>
      </c>
      <c r="G26" s="2">
        <v>43466.363888888889</v>
      </c>
    </row>
    <row r="27" spans="1:7" x14ac:dyDescent="0.25">
      <c r="A27">
        <v>8</v>
      </c>
      <c r="B27">
        <v>44</v>
      </c>
      <c r="C27">
        <v>15</v>
      </c>
      <c r="D27">
        <v>-0.71313509241289752</v>
      </c>
      <c r="E27">
        <v>0.42510912879625068</v>
      </c>
      <c r="F27">
        <v>-2.6532242558896542</v>
      </c>
      <c r="G27" s="2">
        <v>43466.364062499997</v>
      </c>
    </row>
    <row r="28" spans="1:7" x14ac:dyDescent="0.25">
      <c r="A28">
        <v>8</v>
      </c>
      <c r="B28">
        <v>44</v>
      </c>
      <c r="C28">
        <v>30</v>
      </c>
      <c r="D28">
        <v>-1.0653513815951801</v>
      </c>
      <c r="E28">
        <v>0.35057863030492109</v>
      </c>
      <c r="F28">
        <v>-3.1886844532564278</v>
      </c>
      <c r="G28" s="2">
        <v>43466.364236111112</v>
      </c>
    </row>
    <row r="29" spans="1:7" x14ac:dyDescent="0.25">
      <c r="A29">
        <v>8</v>
      </c>
      <c r="B29">
        <v>44</v>
      </c>
      <c r="C29">
        <v>45</v>
      </c>
      <c r="D29">
        <v>-0.69722047134658038</v>
      </c>
      <c r="E29">
        <v>0.60101025074516279</v>
      </c>
      <c r="F29">
        <v>-2.4758939268067479</v>
      </c>
      <c r="G29" s="2">
        <v>43466.36440972222</v>
      </c>
    </row>
    <row r="30" spans="1:7" x14ac:dyDescent="0.25">
      <c r="A30">
        <v>8</v>
      </c>
      <c r="B30">
        <v>45</v>
      </c>
      <c r="C30">
        <v>0</v>
      </c>
      <c r="D30">
        <v>-0.68218013361935381</v>
      </c>
      <c r="E30">
        <v>0.13617924953346819</v>
      </c>
      <c r="F30">
        <v>-1.8679474545642729</v>
      </c>
      <c r="G30" s="2">
        <v>43466.364583333343</v>
      </c>
    </row>
    <row r="31" spans="1:7" x14ac:dyDescent="0.25">
      <c r="A31">
        <v>8</v>
      </c>
      <c r="B31">
        <v>45</v>
      </c>
      <c r="C31">
        <v>15</v>
      </c>
      <c r="D31">
        <v>-0.53249483676684095</v>
      </c>
      <c r="E31">
        <v>0.13764160708454021</v>
      </c>
      <c r="F31">
        <v>-2.0271226270124321</v>
      </c>
      <c r="G31" s="2">
        <v>43466.364756944437</v>
      </c>
    </row>
    <row r="32" spans="1:7" x14ac:dyDescent="0.25">
      <c r="A32">
        <v>8</v>
      </c>
      <c r="B32">
        <v>45</v>
      </c>
      <c r="C32">
        <v>30</v>
      </c>
      <c r="D32">
        <v>-0.59721147551218623</v>
      </c>
      <c r="E32">
        <v>0.183402244198442</v>
      </c>
      <c r="F32">
        <v>-2.818896590732038</v>
      </c>
      <c r="G32" s="2">
        <v>43466.364930555559</v>
      </c>
    </row>
    <row r="33" spans="1:7" x14ac:dyDescent="0.25">
      <c r="A33">
        <v>8</v>
      </c>
      <c r="B33">
        <v>45</v>
      </c>
      <c r="C33">
        <v>45</v>
      </c>
      <c r="D33">
        <v>-0.64664188590133087</v>
      </c>
      <c r="E33">
        <v>0.16045996978785709</v>
      </c>
      <c r="F33">
        <v>-2.6032254789024591</v>
      </c>
      <c r="G33" s="2">
        <v>43466.365104166667</v>
      </c>
    </row>
    <row r="34" spans="1:7" x14ac:dyDescent="0.25">
      <c r="A34">
        <v>8</v>
      </c>
      <c r="B34">
        <v>46</v>
      </c>
      <c r="C34">
        <v>0</v>
      </c>
      <c r="D34">
        <v>-0.7273058549190563</v>
      </c>
      <c r="E34">
        <v>0.26750369562023818</v>
      </c>
      <c r="F34">
        <v>-2.2356455214321609</v>
      </c>
      <c r="G34" s="2">
        <v>43466.365277777782</v>
      </c>
    </row>
    <row r="35" spans="1:7" x14ac:dyDescent="0.25">
      <c r="A35">
        <v>8</v>
      </c>
      <c r="B35">
        <v>46</v>
      </c>
      <c r="C35">
        <v>15</v>
      </c>
      <c r="D35">
        <v>-0.4634639961957675</v>
      </c>
      <c r="E35">
        <v>0.63199400393607252</v>
      </c>
      <c r="F35">
        <v>-2.4883655775338411</v>
      </c>
      <c r="G35" s="2">
        <v>43466.365451388891</v>
      </c>
    </row>
    <row r="36" spans="1:7" x14ac:dyDescent="0.25">
      <c r="A36">
        <v>8</v>
      </c>
      <c r="B36">
        <v>46</v>
      </c>
      <c r="C36">
        <v>30</v>
      </c>
      <c r="D36">
        <v>-0.26673810826415489</v>
      </c>
      <c r="E36">
        <v>0.34912326256150822</v>
      </c>
      <c r="F36">
        <v>-2.3152601215988402</v>
      </c>
      <c r="G36" s="2">
        <v>43466.365624999999</v>
      </c>
    </row>
    <row r="37" spans="1:7" x14ac:dyDescent="0.25">
      <c r="A37">
        <v>8</v>
      </c>
      <c r="B37">
        <v>46</v>
      </c>
      <c r="C37">
        <v>45</v>
      </c>
      <c r="D37">
        <v>-0.37881179165866252</v>
      </c>
      <c r="E37">
        <v>0.55348804897576587</v>
      </c>
      <c r="F37">
        <v>-1.68453523889184</v>
      </c>
      <c r="G37" s="2">
        <v>43466.365798611107</v>
      </c>
    </row>
    <row r="38" spans="1:7" x14ac:dyDescent="0.25">
      <c r="A38">
        <v>8</v>
      </c>
      <c r="B38">
        <v>47</v>
      </c>
      <c r="C38">
        <v>0</v>
      </c>
      <c r="D38">
        <v>0.18935978779388671</v>
      </c>
      <c r="E38">
        <v>0.62326750630238814</v>
      </c>
      <c r="F38">
        <v>-1.416593761183321</v>
      </c>
      <c r="G38" s="2">
        <v>43466.365972222222</v>
      </c>
    </row>
    <row r="39" spans="1:7" x14ac:dyDescent="0.25">
      <c r="A39">
        <v>8</v>
      </c>
      <c r="B39">
        <v>47</v>
      </c>
      <c r="C39">
        <v>15</v>
      </c>
      <c r="D39">
        <v>-9.0701875374759239E-2</v>
      </c>
      <c r="E39">
        <v>0.58139127333977769</v>
      </c>
      <c r="F39">
        <v>-0.32569108624011278</v>
      </c>
      <c r="G39" s="2">
        <v>43466.36614583333</v>
      </c>
    </row>
    <row r="40" spans="1:7" x14ac:dyDescent="0.25">
      <c r="A40">
        <v>8</v>
      </c>
      <c r="B40">
        <v>47</v>
      </c>
      <c r="C40">
        <v>30</v>
      </c>
      <c r="D40">
        <v>-4.3998351100576212E-2</v>
      </c>
      <c r="E40">
        <v>0.44963326586269847</v>
      </c>
      <c r="F40">
        <v>0.66076076775789261</v>
      </c>
      <c r="G40" s="2">
        <v>43466.366319444453</v>
      </c>
    </row>
    <row r="41" spans="1:7" x14ac:dyDescent="0.25">
      <c r="A41">
        <v>8</v>
      </c>
      <c r="B41">
        <v>47</v>
      </c>
      <c r="C41">
        <v>45</v>
      </c>
      <c r="D41">
        <v>-0.46775393997610287</v>
      </c>
      <c r="E41">
        <v>0.45409830981679722</v>
      </c>
      <c r="F41">
        <v>-0.2438075244426727</v>
      </c>
      <c r="G41" s="2">
        <v>43466.366493055553</v>
      </c>
    </row>
    <row r="42" spans="1:7" x14ac:dyDescent="0.25">
      <c r="A42">
        <v>8</v>
      </c>
      <c r="B42">
        <v>48</v>
      </c>
      <c r="C42">
        <v>0</v>
      </c>
      <c r="D42">
        <v>-0.4537463969554939</v>
      </c>
      <c r="E42">
        <v>0.18654338275149329</v>
      </c>
      <c r="F42">
        <v>-1.57099936902523</v>
      </c>
      <c r="G42" s="2">
        <v>43466.366666666669</v>
      </c>
    </row>
    <row r="43" spans="1:7" x14ac:dyDescent="0.25">
      <c r="A43">
        <v>8</v>
      </c>
      <c r="B43">
        <v>48</v>
      </c>
      <c r="C43">
        <v>15</v>
      </c>
      <c r="D43">
        <v>-0.39700616414433998</v>
      </c>
      <c r="E43">
        <v>0.41368585842543909</v>
      </c>
      <c r="F43">
        <v>-2.2491793846711521</v>
      </c>
      <c r="G43" s="2">
        <v>43466.366840277777</v>
      </c>
    </row>
    <row r="44" spans="1:7" x14ac:dyDescent="0.25">
      <c r="A44">
        <v>8</v>
      </c>
      <c r="B44">
        <v>48</v>
      </c>
      <c r="C44">
        <v>30</v>
      </c>
      <c r="D44">
        <v>-0.39999169049840722</v>
      </c>
      <c r="E44">
        <v>0.25138154811783942</v>
      </c>
      <c r="F44">
        <v>-2.0432806005701418</v>
      </c>
      <c r="G44" s="2">
        <v>43466.367013888892</v>
      </c>
    </row>
    <row r="45" spans="1:7" x14ac:dyDescent="0.25">
      <c r="A45">
        <v>8</v>
      </c>
      <c r="B45">
        <v>48</v>
      </c>
      <c r="C45">
        <v>45</v>
      </c>
      <c r="D45">
        <v>-0.7954945490144999</v>
      </c>
      <c r="E45">
        <v>0.45614809233296771</v>
      </c>
      <c r="F45">
        <v>-3.8971922798082228</v>
      </c>
      <c r="G45" s="2">
        <v>43466.3671875</v>
      </c>
    </row>
    <row r="46" spans="1:7" x14ac:dyDescent="0.25">
      <c r="A46">
        <v>8</v>
      </c>
      <c r="B46">
        <v>49</v>
      </c>
      <c r="C46">
        <v>0</v>
      </c>
      <c r="D46">
        <v>-0.8590516543561566</v>
      </c>
      <c r="E46">
        <v>0.17978027896468049</v>
      </c>
      <c r="F46">
        <v>-2.7834389042109251</v>
      </c>
      <c r="G46" s="2">
        <v>43466.367361111108</v>
      </c>
    </row>
    <row r="47" spans="1:7" x14ac:dyDescent="0.25">
      <c r="A47">
        <v>8</v>
      </c>
      <c r="B47">
        <v>49</v>
      </c>
      <c r="C47">
        <v>15</v>
      </c>
      <c r="D47">
        <v>-0.84705568403378073</v>
      </c>
      <c r="E47">
        <v>-0.25105488029606388</v>
      </c>
      <c r="F47">
        <v>-2.2629238246008749</v>
      </c>
      <c r="G47" s="2">
        <v>43466.367534722223</v>
      </c>
    </row>
    <row r="48" spans="1:7" x14ac:dyDescent="0.25">
      <c r="A48">
        <v>8</v>
      </c>
      <c r="B48">
        <v>49</v>
      </c>
      <c r="C48">
        <v>30</v>
      </c>
      <c r="D48">
        <v>-0.86176862476246119</v>
      </c>
      <c r="E48">
        <v>-0.18383806376893719</v>
      </c>
      <c r="F48">
        <v>-2.3378628259524699</v>
      </c>
      <c r="G48" s="2">
        <v>43466.367708333331</v>
      </c>
    </row>
    <row r="49" spans="1:7" x14ac:dyDescent="0.25">
      <c r="A49">
        <v>8</v>
      </c>
      <c r="B49">
        <v>49</v>
      </c>
      <c r="C49">
        <v>45</v>
      </c>
      <c r="D49">
        <v>-0.99593714005382694</v>
      </c>
      <c r="E49">
        <v>0.11674600585516259</v>
      </c>
      <c r="F49">
        <v>-2.622721316292882</v>
      </c>
      <c r="G49" s="2">
        <v>43466.367881944447</v>
      </c>
    </row>
    <row r="50" spans="1:7" x14ac:dyDescent="0.25">
      <c r="A50">
        <v>8</v>
      </c>
      <c r="B50">
        <v>50</v>
      </c>
      <c r="C50">
        <v>0</v>
      </c>
      <c r="D50">
        <v>-0.90310530428215852</v>
      </c>
      <c r="E50">
        <v>-3.6159073060423229E-2</v>
      </c>
      <c r="F50">
        <v>-2.0665955943986769</v>
      </c>
      <c r="G50" s="2">
        <v>43466.368055555547</v>
      </c>
    </row>
    <row r="51" spans="1:7" x14ac:dyDescent="0.25">
      <c r="A51">
        <v>8</v>
      </c>
      <c r="B51">
        <v>50</v>
      </c>
      <c r="C51">
        <v>15</v>
      </c>
      <c r="D51">
        <v>-0.95898554860970997</v>
      </c>
      <c r="E51">
        <v>-0.2313358745014816</v>
      </c>
      <c r="F51">
        <v>-2.2834770577028389</v>
      </c>
      <c r="G51" s="2">
        <v>43466.36822916667</v>
      </c>
    </row>
    <row r="52" spans="1:7" x14ac:dyDescent="0.25">
      <c r="A52">
        <v>8</v>
      </c>
      <c r="B52">
        <v>50</v>
      </c>
      <c r="C52">
        <v>30</v>
      </c>
      <c r="D52">
        <v>-0.86663230949055448</v>
      </c>
      <c r="E52">
        <v>0.16553150613191631</v>
      </c>
      <c r="F52">
        <v>-1.579186175018549</v>
      </c>
      <c r="G52" s="2">
        <v>43466.368402777778</v>
      </c>
    </row>
    <row r="53" spans="1:7" x14ac:dyDescent="0.25">
      <c r="A53">
        <v>8</v>
      </c>
      <c r="B53">
        <v>50</v>
      </c>
      <c r="C53">
        <v>45</v>
      </c>
      <c r="D53">
        <v>-0.52730307490439043</v>
      </c>
      <c r="E53">
        <v>-0.56643094644320136</v>
      </c>
      <c r="F53">
        <v>8.9895535260438919E-2</v>
      </c>
      <c r="G53" s="2">
        <v>43466.368576388893</v>
      </c>
    </row>
    <row r="54" spans="1:7" x14ac:dyDescent="0.25">
      <c r="A54">
        <v>8</v>
      </c>
      <c r="B54">
        <v>51</v>
      </c>
      <c r="C54">
        <v>0</v>
      </c>
      <c r="D54">
        <v>-0.1594775502895924</v>
      </c>
      <c r="E54">
        <v>2.067575333212889E-3</v>
      </c>
      <c r="F54">
        <v>-1.3083906387910249</v>
      </c>
      <c r="G54" s="2">
        <v>43466.368750000001</v>
      </c>
    </row>
    <row r="55" spans="1:7" x14ac:dyDescent="0.25">
      <c r="A55">
        <v>8</v>
      </c>
      <c r="B55">
        <v>51</v>
      </c>
      <c r="C55">
        <v>15</v>
      </c>
      <c r="D55">
        <v>-9.9308686575947658E-2</v>
      </c>
      <c r="E55">
        <v>0.48109271189726782</v>
      </c>
      <c r="F55">
        <v>-1.9740377562120559</v>
      </c>
      <c r="G55" s="2">
        <v>43466.368923611109</v>
      </c>
    </row>
    <row r="56" spans="1:7" x14ac:dyDescent="0.25">
      <c r="A56">
        <v>8</v>
      </c>
      <c r="B56">
        <v>51</v>
      </c>
      <c r="C56">
        <v>30</v>
      </c>
      <c r="D56">
        <v>4.7016062898678559E-2</v>
      </c>
      <c r="E56">
        <v>0.2444040616688615</v>
      </c>
      <c r="F56">
        <v>-1.040124972350895</v>
      </c>
      <c r="G56" s="2">
        <v>43466.369097222218</v>
      </c>
    </row>
    <row r="57" spans="1:7" x14ac:dyDescent="0.25">
      <c r="A57">
        <v>8</v>
      </c>
      <c r="B57">
        <v>51</v>
      </c>
      <c r="C57">
        <v>45</v>
      </c>
      <c r="D57">
        <v>-0.35264237774837492</v>
      </c>
      <c r="E57">
        <v>0.408572200541645</v>
      </c>
      <c r="F57">
        <v>-2.7177371419966221</v>
      </c>
      <c r="G57" s="2">
        <v>43466.369270833333</v>
      </c>
    </row>
    <row r="58" spans="1:7" x14ac:dyDescent="0.25">
      <c r="A58">
        <v>8</v>
      </c>
      <c r="B58">
        <v>52</v>
      </c>
      <c r="C58">
        <v>0</v>
      </c>
      <c r="D58">
        <v>-0.43026657967013099</v>
      </c>
      <c r="E58">
        <v>0.1113966821910828</v>
      </c>
      <c r="F58">
        <v>-3.0742317456752062</v>
      </c>
      <c r="G58" s="2">
        <v>43466.369444444441</v>
      </c>
    </row>
    <row r="59" spans="1:7" x14ac:dyDescent="0.25">
      <c r="A59">
        <v>8</v>
      </c>
      <c r="B59">
        <v>52</v>
      </c>
      <c r="C59">
        <v>15</v>
      </c>
      <c r="D59">
        <v>-3.4637814891475487E-2</v>
      </c>
      <c r="E59">
        <v>0.16004402985065011</v>
      </c>
      <c r="F59">
        <v>-2.7246515769511461</v>
      </c>
      <c r="G59" s="2">
        <v>43466.369618055563</v>
      </c>
    </row>
    <row r="60" spans="1:7" x14ac:dyDescent="0.25">
      <c r="A60">
        <v>8</v>
      </c>
      <c r="B60">
        <v>52</v>
      </c>
      <c r="C60">
        <v>30</v>
      </c>
      <c r="D60">
        <v>-0.19067357323968251</v>
      </c>
      <c r="E60">
        <v>-3.1304006902891359E-3</v>
      </c>
      <c r="F60">
        <v>-1.853912184014916</v>
      </c>
      <c r="G60" s="2">
        <v>43466.369791666657</v>
      </c>
    </row>
    <row r="61" spans="1:7" x14ac:dyDescent="0.25">
      <c r="A61">
        <v>8</v>
      </c>
      <c r="B61">
        <v>52</v>
      </c>
      <c r="C61">
        <v>45</v>
      </c>
      <c r="D61">
        <v>-0.6355410886926367</v>
      </c>
      <c r="E61">
        <v>-5.8291731454619342E-2</v>
      </c>
      <c r="F61">
        <v>-1.4432748015969989</v>
      </c>
      <c r="G61" s="2">
        <v>43466.36996527778</v>
      </c>
    </row>
    <row r="62" spans="1:7" x14ac:dyDescent="0.25">
      <c r="A62">
        <v>8</v>
      </c>
      <c r="B62">
        <v>53</v>
      </c>
      <c r="C62">
        <v>0</v>
      </c>
      <c r="D62">
        <v>-0.19313274905147179</v>
      </c>
      <c r="E62">
        <v>7.8260498067622461E-2</v>
      </c>
      <c r="F62">
        <v>-0.67461852356791496</v>
      </c>
      <c r="G62" s="2">
        <v>43466.370138888888</v>
      </c>
    </row>
    <row r="63" spans="1:7" x14ac:dyDescent="0.25">
      <c r="A63">
        <v>8</v>
      </c>
      <c r="B63">
        <v>53</v>
      </c>
      <c r="C63">
        <v>15</v>
      </c>
      <c r="D63">
        <v>-0.46753649069695907</v>
      </c>
      <c r="E63">
        <v>-0.4231060040074206</v>
      </c>
      <c r="F63">
        <v>-1.2185287550091739</v>
      </c>
      <c r="G63" s="2">
        <v>43466.370312500003</v>
      </c>
    </row>
    <row r="64" spans="1:7" x14ac:dyDescent="0.25">
      <c r="A64">
        <v>8</v>
      </c>
      <c r="B64">
        <v>53</v>
      </c>
      <c r="C64">
        <v>30</v>
      </c>
      <c r="D64">
        <v>-0.61912072050707811</v>
      </c>
      <c r="E64">
        <v>-0.1777605779011604</v>
      </c>
      <c r="F64">
        <v>-2.0122873326763511</v>
      </c>
      <c r="G64" s="2">
        <v>43466.370486111111</v>
      </c>
    </row>
    <row r="65" spans="1:7" x14ac:dyDescent="0.25">
      <c r="A65">
        <v>8</v>
      </c>
      <c r="B65">
        <v>53</v>
      </c>
      <c r="C65">
        <v>45</v>
      </c>
      <c r="D65">
        <v>-0.84084339631949589</v>
      </c>
      <c r="E65">
        <v>-3.6496082908420907E-2</v>
      </c>
      <c r="F65">
        <v>-0.99906978197395802</v>
      </c>
      <c r="G65" s="2">
        <v>43466.370659722219</v>
      </c>
    </row>
    <row r="66" spans="1:7" x14ac:dyDescent="0.25">
      <c r="A66">
        <v>8</v>
      </c>
      <c r="B66">
        <v>54</v>
      </c>
      <c r="C66">
        <v>0</v>
      </c>
      <c r="D66">
        <v>-0.51430992911546669</v>
      </c>
      <c r="E66">
        <v>0.97702243734140259</v>
      </c>
      <c r="F66">
        <v>-2.456305200234056</v>
      </c>
      <c r="G66" s="2">
        <v>43466.370833333327</v>
      </c>
    </row>
    <row r="67" spans="1:7" x14ac:dyDescent="0.25">
      <c r="A67">
        <v>8</v>
      </c>
      <c r="B67">
        <v>54</v>
      </c>
      <c r="C67">
        <v>15</v>
      </c>
      <c r="D67">
        <v>-0.34715591610776358</v>
      </c>
      <c r="E67">
        <v>0.65945098102139621</v>
      </c>
      <c r="F67">
        <v>-2.5293498393148179</v>
      </c>
      <c r="G67" s="2">
        <v>43466.371006944442</v>
      </c>
    </row>
    <row r="68" spans="1:7" x14ac:dyDescent="0.25">
      <c r="A68">
        <v>8</v>
      </c>
      <c r="B68">
        <v>54</v>
      </c>
      <c r="C68">
        <v>30</v>
      </c>
      <c r="D68">
        <v>-0.46450814257499617</v>
      </c>
      <c r="E68">
        <v>0.178873256002511</v>
      </c>
      <c r="F68">
        <v>-2.3866706695407629</v>
      </c>
      <c r="G68" s="2">
        <v>43466.371180555558</v>
      </c>
    </row>
    <row r="69" spans="1:7" x14ac:dyDescent="0.25">
      <c r="A69">
        <v>8</v>
      </c>
      <c r="B69">
        <v>54</v>
      </c>
      <c r="C69">
        <v>45</v>
      </c>
      <c r="D69">
        <v>-0.47224223711587948</v>
      </c>
      <c r="E69">
        <v>-0.20179811572970699</v>
      </c>
      <c r="F69">
        <v>-0.45096711907535791</v>
      </c>
      <c r="G69" s="2">
        <v>43466.371354166673</v>
      </c>
    </row>
    <row r="70" spans="1:7" x14ac:dyDescent="0.25">
      <c r="A70">
        <v>8</v>
      </c>
      <c r="B70">
        <v>55</v>
      </c>
      <c r="C70">
        <v>0</v>
      </c>
      <c r="D70">
        <v>-0.3735914302946895</v>
      </c>
      <c r="E70">
        <v>0.26114076770437061</v>
      </c>
      <c r="F70">
        <v>-1.273728866130114</v>
      </c>
      <c r="G70" s="2">
        <v>43466.371527777781</v>
      </c>
    </row>
    <row r="71" spans="1:7" x14ac:dyDescent="0.25">
      <c r="A71">
        <v>8</v>
      </c>
      <c r="B71">
        <v>55</v>
      </c>
      <c r="C71">
        <v>15</v>
      </c>
      <c r="D71">
        <v>-0.39609705300927978</v>
      </c>
      <c r="E71">
        <v>8.3462237016653187E-2</v>
      </c>
      <c r="F71">
        <v>-1.6554807154461739</v>
      </c>
      <c r="G71" s="2">
        <v>43466.371701388889</v>
      </c>
    </row>
    <row r="72" spans="1:7" x14ac:dyDescent="0.25">
      <c r="A72">
        <v>8</v>
      </c>
      <c r="B72">
        <v>55</v>
      </c>
      <c r="C72">
        <v>30</v>
      </c>
      <c r="D72">
        <v>-0.13701516672554101</v>
      </c>
      <c r="E72">
        <v>0.4615711272753536</v>
      </c>
      <c r="F72">
        <v>-2.870513467118144</v>
      </c>
      <c r="G72" s="2">
        <v>43466.371874999997</v>
      </c>
    </row>
    <row r="73" spans="1:7" x14ac:dyDescent="0.25">
      <c r="A73">
        <v>8</v>
      </c>
      <c r="B73">
        <v>55</v>
      </c>
      <c r="C73">
        <v>45</v>
      </c>
      <c r="D73">
        <v>-7.0314261111666623E-2</v>
      </c>
      <c r="E73">
        <v>0.74251011269346723</v>
      </c>
      <c r="F73">
        <v>-3.8262027995660901</v>
      </c>
      <c r="G73" s="2">
        <v>43466.372048611112</v>
      </c>
    </row>
    <row r="74" spans="1:7" x14ac:dyDescent="0.25">
      <c r="A74">
        <v>8</v>
      </c>
      <c r="B74">
        <v>56</v>
      </c>
      <c r="C74">
        <v>0</v>
      </c>
      <c r="D74">
        <v>-0.35891284610041663</v>
      </c>
      <c r="E74">
        <v>-4.5157676803831964E-3</v>
      </c>
      <c r="F74">
        <v>-1.975039328448474</v>
      </c>
      <c r="G74" s="2">
        <v>43466.37222222222</v>
      </c>
    </row>
    <row r="75" spans="1:7" x14ac:dyDescent="0.25">
      <c r="A75">
        <v>8</v>
      </c>
      <c r="B75">
        <v>56</v>
      </c>
      <c r="C75">
        <v>15</v>
      </c>
      <c r="D75">
        <v>-0.1584808362267556</v>
      </c>
      <c r="E75">
        <v>0.64595314126102066</v>
      </c>
      <c r="F75">
        <v>-2.5958527596667409</v>
      </c>
      <c r="G75" s="2">
        <v>43466.372395833343</v>
      </c>
    </row>
    <row r="76" spans="1:7" x14ac:dyDescent="0.25">
      <c r="A76">
        <v>8</v>
      </c>
      <c r="B76">
        <v>56</v>
      </c>
      <c r="C76">
        <v>30</v>
      </c>
      <c r="D76">
        <v>-9.0184620193198117E-2</v>
      </c>
      <c r="E76">
        <v>0.78013558168740327</v>
      </c>
      <c r="F76">
        <v>-1.537707495503128</v>
      </c>
      <c r="G76" s="2">
        <v>43466.372569444437</v>
      </c>
    </row>
    <row r="77" spans="1:7" x14ac:dyDescent="0.25">
      <c r="A77">
        <v>8</v>
      </c>
      <c r="B77">
        <v>56</v>
      </c>
      <c r="C77">
        <v>45</v>
      </c>
      <c r="D77">
        <v>-0.1486538028054199</v>
      </c>
      <c r="E77">
        <v>0.53020140173268071</v>
      </c>
      <c r="F77">
        <v>-2.2470723018050189</v>
      </c>
      <c r="G77" s="2">
        <v>43466.372743055559</v>
      </c>
    </row>
    <row r="78" spans="1:7" x14ac:dyDescent="0.25">
      <c r="A78">
        <v>8</v>
      </c>
      <c r="B78">
        <v>57</v>
      </c>
      <c r="C78">
        <v>0</v>
      </c>
      <c r="D78">
        <v>-0.25262567293116261</v>
      </c>
      <c r="E78">
        <v>0.93915465761174988</v>
      </c>
      <c r="F78">
        <v>-3.3822767836973071</v>
      </c>
      <c r="G78" s="2">
        <v>43466.372916666667</v>
      </c>
    </row>
    <row r="79" spans="1:7" x14ac:dyDescent="0.25">
      <c r="A79">
        <v>8</v>
      </c>
      <c r="B79">
        <v>57</v>
      </c>
      <c r="C79">
        <v>15</v>
      </c>
      <c r="D79">
        <v>-0.90174132163939369</v>
      </c>
      <c r="E79">
        <v>0.53272817011133178</v>
      </c>
      <c r="F79">
        <v>-2.9578804224729538</v>
      </c>
      <c r="G79" s="2">
        <v>43466.373090277782</v>
      </c>
    </row>
    <row r="80" spans="1:7" x14ac:dyDescent="0.25">
      <c r="A80">
        <v>8</v>
      </c>
      <c r="B80">
        <v>57</v>
      </c>
      <c r="C80">
        <v>30</v>
      </c>
      <c r="D80">
        <v>-0.42686714949082932</v>
      </c>
      <c r="E80">
        <v>0.75833648320270686</v>
      </c>
      <c r="F80">
        <v>-3.5602174801751971</v>
      </c>
      <c r="G80" s="2">
        <v>43466.373263888891</v>
      </c>
    </row>
    <row r="81" spans="1:7" x14ac:dyDescent="0.25">
      <c r="A81">
        <v>8</v>
      </c>
      <c r="B81">
        <v>57</v>
      </c>
      <c r="C81">
        <v>45</v>
      </c>
      <c r="D81">
        <v>-0.70908377791352428</v>
      </c>
      <c r="E81">
        <v>0.90563336206553691</v>
      </c>
      <c r="F81">
        <v>-4.6229515736922622</v>
      </c>
      <c r="G81" s="2">
        <v>43466.373437499999</v>
      </c>
    </row>
    <row r="82" spans="1:7" x14ac:dyDescent="0.25">
      <c r="A82">
        <v>8</v>
      </c>
      <c r="B82">
        <v>58</v>
      </c>
      <c r="C82">
        <v>0</v>
      </c>
      <c r="D82">
        <v>-0.66119767482540359</v>
      </c>
      <c r="E82">
        <v>0.533721527217911</v>
      </c>
      <c r="F82">
        <v>-5.1976285446435213</v>
      </c>
      <c r="G82" s="2">
        <v>43466.373611111107</v>
      </c>
    </row>
    <row r="83" spans="1:7" x14ac:dyDescent="0.25">
      <c r="A83">
        <v>8</v>
      </c>
      <c r="B83">
        <v>58</v>
      </c>
      <c r="C83">
        <v>15</v>
      </c>
      <c r="D83">
        <v>-0.76573578720769664</v>
      </c>
      <c r="E83">
        <v>0.22610596105472119</v>
      </c>
      <c r="F83">
        <v>-3.0794314416125421</v>
      </c>
      <c r="G83" s="2">
        <v>43466.373784722222</v>
      </c>
    </row>
    <row r="84" spans="1:7" x14ac:dyDescent="0.25">
      <c r="A84">
        <v>8</v>
      </c>
      <c r="B84">
        <v>58</v>
      </c>
      <c r="C84">
        <v>30</v>
      </c>
      <c r="D84">
        <v>-0.90455697192143114</v>
      </c>
      <c r="E84">
        <v>0.17926938640985979</v>
      </c>
      <c r="F84">
        <v>-2.4978407062590118</v>
      </c>
      <c r="G84" s="2">
        <v>43466.37395833333</v>
      </c>
    </row>
    <row r="85" spans="1:7" x14ac:dyDescent="0.25">
      <c r="A85">
        <v>8</v>
      </c>
      <c r="B85">
        <v>58</v>
      </c>
      <c r="C85">
        <v>45</v>
      </c>
      <c r="D85">
        <v>-0.97323241620327261</v>
      </c>
      <c r="E85">
        <v>0.18696770535945831</v>
      </c>
      <c r="F85">
        <v>-1.8132173335179691</v>
      </c>
      <c r="G85" s="2">
        <v>43466.374131944453</v>
      </c>
    </row>
    <row r="86" spans="1:7" x14ac:dyDescent="0.25">
      <c r="A86">
        <v>8</v>
      </c>
      <c r="B86">
        <v>59</v>
      </c>
      <c r="C86">
        <v>0</v>
      </c>
      <c r="D86">
        <v>-1.058749884149665</v>
      </c>
      <c r="E86">
        <v>0.4944532041677277</v>
      </c>
      <c r="F86">
        <v>-2.455876792781055</v>
      </c>
      <c r="G86" s="2">
        <v>43466.374305555553</v>
      </c>
    </row>
    <row r="87" spans="1:7" x14ac:dyDescent="0.25">
      <c r="A87">
        <v>8</v>
      </c>
      <c r="B87">
        <v>59</v>
      </c>
      <c r="C87">
        <v>15</v>
      </c>
      <c r="D87">
        <v>-1.0896552022257671</v>
      </c>
      <c r="E87">
        <v>9.4332297144928398E-2</v>
      </c>
      <c r="F87">
        <v>-1.894990663975477</v>
      </c>
      <c r="G87" s="2">
        <v>43466.374479166669</v>
      </c>
    </row>
    <row r="88" spans="1:7" x14ac:dyDescent="0.25">
      <c r="A88">
        <v>8</v>
      </c>
      <c r="B88">
        <v>59</v>
      </c>
      <c r="C88">
        <v>30</v>
      </c>
      <c r="D88">
        <v>-0.38514020818818112</v>
      </c>
      <c r="E88">
        <v>0.39695727801477793</v>
      </c>
      <c r="F88">
        <v>-1.2235616343095901</v>
      </c>
      <c r="G88" s="2">
        <v>43466.374652777777</v>
      </c>
    </row>
    <row r="89" spans="1:7" x14ac:dyDescent="0.25">
      <c r="A89">
        <v>8</v>
      </c>
      <c r="B89">
        <v>59</v>
      </c>
      <c r="C89">
        <v>45</v>
      </c>
      <c r="D89">
        <v>-0.17993585989971969</v>
      </c>
      <c r="E89">
        <v>0.13910719080962591</v>
      </c>
      <c r="F89">
        <v>-1.620294895023108</v>
      </c>
      <c r="G89" s="2">
        <v>43466.374826388892</v>
      </c>
    </row>
    <row r="90" spans="1:7" x14ac:dyDescent="0.25">
      <c r="A90">
        <v>9</v>
      </c>
      <c r="B90">
        <v>0</v>
      </c>
      <c r="C90">
        <v>0</v>
      </c>
      <c r="D90">
        <v>2.3219138345834459E-3</v>
      </c>
      <c r="E90">
        <v>0.26707705180981117</v>
      </c>
      <c r="F90">
        <v>-2.3387146284803748</v>
      </c>
      <c r="G90" s="2">
        <v>43466.375</v>
      </c>
    </row>
    <row r="91" spans="1:7" x14ac:dyDescent="0.25">
      <c r="A91">
        <v>9</v>
      </c>
      <c r="B91">
        <v>0</v>
      </c>
      <c r="C91">
        <v>15</v>
      </c>
      <c r="D91">
        <v>0.1654292671809659</v>
      </c>
      <c r="E91">
        <v>0.25791430194708792</v>
      </c>
      <c r="F91">
        <v>-1.9675384219735861</v>
      </c>
      <c r="G91" s="2">
        <v>43466.375173611108</v>
      </c>
    </row>
    <row r="92" spans="1:7" x14ac:dyDescent="0.25">
      <c r="A92">
        <v>9</v>
      </c>
      <c r="B92">
        <v>0</v>
      </c>
      <c r="C92">
        <v>30</v>
      </c>
      <c r="D92">
        <v>0.2409079667180106</v>
      </c>
      <c r="E92">
        <v>0.3379476619441778</v>
      </c>
      <c r="F92">
        <v>-3.0617238711565729</v>
      </c>
      <c r="G92" s="2">
        <v>43466.375347222223</v>
      </c>
    </row>
    <row r="93" spans="1:7" x14ac:dyDescent="0.25">
      <c r="A93">
        <v>9</v>
      </c>
      <c r="B93">
        <v>0</v>
      </c>
      <c r="C93">
        <v>45</v>
      </c>
      <c r="D93">
        <v>0.15514278410815929</v>
      </c>
      <c r="E93">
        <v>0.69732163994849017</v>
      </c>
      <c r="F93">
        <v>-3.957162501290441</v>
      </c>
      <c r="G93" s="2">
        <v>43466.375520833331</v>
      </c>
    </row>
    <row r="94" spans="1:7" x14ac:dyDescent="0.25">
      <c r="A94">
        <v>9</v>
      </c>
      <c r="B94">
        <v>1</v>
      </c>
      <c r="C94">
        <v>0</v>
      </c>
      <c r="D94">
        <v>-0.1722340416832473</v>
      </c>
      <c r="E94">
        <v>0.44615484554531482</v>
      </c>
      <c r="F94">
        <v>-3.6422016462311149</v>
      </c>
      <c r="G94" s="2">
        <v>43466.375694444447</v>
      </c>
    </row>
    <row r="95" spans="1:7" x14ac:dyDescent="0.25">
      <c r="A95">
        <v>9</v>
      </c>
      <c r="B95">
        <v>1</v>
      </c>
      <c r="C95">
        <v>15</v>
      </c>
      <c r="D95">
        <v>-0.1326703211134416</v>
      </c>
      <c r="E95">
        <v>0.62360362534114333</v>
      </c>
      <c r="F95">
        <v>-3.740015335381031</v>
      </c>
      <c r="G95" s="2">
        <v>43466.375868055547</v>
      </c>
    </row>
    <row r="96" spans="1:7" x14ac:dyDescent="0.25">
      <c r="A96">
        <v>9</v>
      </c>
      <c r="B96">
        <v>1</v>
      </c>
      <c r="C96">
        <v>30</v>
      </c>
      <c r="D96">
        <v>0.29882200976734907</v>
      </c>
      <c r="E96">
        <v>0.90989890581999278</v>
      </c>
      <c r="F96">
        <v>-3.065638549625874</v>
      </c>
      <c r="G96" s="2">
        <v>43466.37604166667</v>
      </c>
    </row>
    <row r="97" spans="1:7" x14ac:dyDescent="0.25">
      <c r="A97">
        <v>9</v>
      </c>
      <c r="B97">
        <v>1</v>
      </c>
      <c r="C97">
        <v>45</v>
      </c>
      <c r="D97">
        <v>9.7975919007110682E-2</v>
      </c>
      <c r="E97">
        <v>0.13137352415273659</v>
      </c>
      <c r="F97">
        <v>-1.940139639191329</v>
      </c>
      <c r="G97" s="2">
        <v>43466.376215277778</v>
      </c>
    </row>
    <row r="98" spans="1:7" x14ac:dyDescent="0.25">
      <c r="A98">
        <v>9</v>
      </c>
      <c r="B98">
        <v>2</v>
      </c>
      <c r="C98">
        <v>0</v>
      </c>
      <c r="D98">
        <v>-1.990370086425983E-2</v>
      </c>
      <c r="E98">
        <v>0.43349474460662962</v>
      </c>
      <c r="F98">
        <v>-2.1878294181078668</v>
      </c>
      <c r="G98" s="2">
        <v>43466.376388888893</v>
      </c>
    </row>
    <row r="99" spans="1:7" x14ac:dyDescent="0.25">
      <c r="A99">
        <v>9</v>
      </c>
      <c r="B99">
        <v>2</v>
      </c>
      <c r="C99">
        <v>15</v>
      </c>
      <c r="D99">
        <v>9.5701107107449793E-2</v>
      </c>
      <c r="E99">
        <v>0.4902982029007491</v>
      </c>
      <c r="F99">
        <v>-3.3382651405408978</v>
      </c>
      <c r="G99" s="2">
        <v>43466.376562500001</v>
      </c>
    </row>
    <row r="100" spans="1:7" x14ac:dyDescent="0.25">
      <c r="A100">
        <v>9</v>
      </c>
      <c r="B100">
        <v>2</v>
      </c>
      <c r="C100">
        <v>30</v>
      </c>
      <c r="D100">
        <v>-0.34872057675532098</v>
      </c>
      <c r="E100">
        <v>0.81217893901818294</v>
      </c>
      <c r="F100">
        <v>-3.2009341204538941</v>
      </c>
      <c r="G100" s="2">
        <v>43466.376736111109</v>
      </c>
    </row>
    <row r="101" spans="1:7" x14ac:dyDescent="0.25">
      <c r="A101">
        <v>9</v>
      </c>
      <c r="B101">
        <v>2</v>
      </c>
      <c r="C101">
        <v>45</v>
      </c>
      <c r="D101">
        <v>-0.52393873422092607</v>
      </c>
      <c r="E101">
        <v>0.65986642386155359</v>
      </c>
      <c r="F101">
        <v>-3.35927786771208</v>
      </c>
      <c r="G101" s="2">
        <v>43466.376909722218</v>
      </c>
    </row>
    <row r="102" spans="1:7" x14ac:dyDescent="0.25">
      <c r="A102">
        <v>9</v>
      </c>
      <c r="B102">
        <v>3</v>
      </c>
      <c r="C102">
        <v>0</v>
      </c>
      <c r="D102">
        <v>-0.22747513049822021</v>
      </c>
      <c r="E102">
        <v>0.83963195915434308</v>
      </c>
      <c r="F102">
        <v>-3.7188336374238129</v>
      </c>
      <c r="G102" s="2">
        <v>43466.377083333333</v>
      </c>
    </row>
    <row r="103" spans="1:7" x14ac:dyDescent="0.25">
      <c r="A103">
        <v>9</v>
      </c>
      <c r="B103">
        <v>3</v>
      </c>
      <c r="C103">
        <v>15</v>
      </c>
      <c r="D103">
        <v>-0.30938827940766223</v>
      </c>
      <c r="E103">
        <v>0.50467052701001436</v>
      </c>
      <c r="F103">
        <v>-3.851382683031261</v>
      </c>
      <c r="G103" s="2">
        <v>43466.377256944441</v>
      </c>
    </row>
    <row r="104" spans="1:7" x14ac:dyDescent="0.25">
      <c r="A104">
        <v>9</v>
      </c>
      <c r="B104">
        <v>3</v>
      </c>
      <c r="C104">
        <v>30</v>
      </c>
      <c r="D104">
        <v>-0.488511575069071</v>
      </c>
      <c r="E104">
        <v>0.26933859625284812</v>
      </c>
      <c r="F104">
        <v>-3.2936394978314638</v>
      </c>
      <c r="G104" s="2">
        <v>43466.377430555563</v>
      </c>
    </row>
    <row r="105" spans="1:7" x14ac:dyDescent="0.25">
      <c r="A105">
        <v>9</v>
      </c>
      <c r="B105">
        <v>3</v>
      </c>
      <c r="C105">
        <v>45</v>
      </c>
      <c r="D105">
        <v>-0.40725622950627738</v>
      </c>
      <c r="E105">
        <v>5.2888709979343557E-2</v>
      </c>
      <c r="F105">
        <v>-3.4661587541922931</v>
      </c>
      <c r="G105" s="2">
        <v>43466.377604166657</v>
      </c>
    </row>
    <row r="106" spans="1:7" x14ac:dyDescent="0.25">
      <c r="A106">
        <v>9</v>
      </c>
      <c r="B106">
        <v>4</v>
      </c>
      <c r="C106">
        <v>0</v>
      </c>
      <c r="D106">
        <v>-0.26469552546937519</v>
      </c>
      <c r="E106">
        <v>0.17594216502880891</v>
      </c>
      <c r="F106">
        <v>-3.2384544387459751</v>
      </c>
      <c r="G106" s="2">
        <v>43466.37777777778</v>
      </c>
    </row>
    <row r="107" spans="1:7" x14ac:dyDescent="0.25">
      <c r="A107">
        <v>9</v>
      </c>
      <c r="B107">
        <v>4</v>
      </c>
      <c r="C107">
        <v>15</v>
      </c>
      <c r="D107">
        <v>-0.25227000469358002</v>
      </c>
      <c r="E107">
        <v>-0.1273201020477992</v>
      </c>
      <c r="F107">
        <v>-3.0583289861679082</v>
      </c>
      <c r="G107" s="2">
        <v>43466.377951388888</v>
      </c>
    </row>
    <row r="108" spans="1:7" x14ac:dyDescent="0.25">
      <c r="A108">
        <v>9</v>
      </c>
      <c r="B108">
        <v>4</v>
      </c>
      <c r="C108">
        <v>30</v>
      </c>
      <c r="D108">
        <v>-0.12551019435007521</v>
      </c>
      <c r="E108">
        <v>0.59756867721548945</v>
      </c>
      <c r="F108">
        <v>-3.477253369987011</v>
      </c>
      <c r="G108" s="2">
        <v>43466.378125000003</v>
      </c>
    </row>
    <row r="109" spans="1:7" x14ac:dyDescent="0.25">
      <c r="A109">
        <v>9</v>
      </c>
      <c r="B109">
        <v>4</v>
      </c>
      <c r="C109">
        <v>45</v>
      </c>
      <c r="D109">
        <v>-0.23744108872411171</v>
      </c>
      <c r="E109">
        <v>0.44680725426573398</v>
      </c>
      <c r="F109">
        <v>-4.1066237408667803</v>
      </c>
      <c r="G109" s="2">
        <v>43466.378298611111</v>
      </c>
    </row>
    <row r="110" spans="1:7" x14ac:dyDescent="0.25">
      <c r="A110">
        <v>9</v>
      </c>
      <c r="B110">
        <v>5</v>
      </c>
      <c r="C110">
        <v>0</v>
      </c>
      <c r="D110">
        <v>-0.44817431502939681</v>
      </c>
      <c r="E110">
        <v>0.39322962584121829</v>
      </c>
      <c r="F110">
        <v>-3.7312831431627269</v>
      </c>
      <c r="G110" s="2">
        <v>43466.378472222219</v>
      </c>
    </row>
    <row r="111" spans="1:7" x14ac:dyDescent="0.25">
      <c r="A111">
        <v>9</v>
      </c>
      <c r="B111">
        <v>5</v>
      </c>
      <c r="C111">
        <v>15</v>
      </c>
      <c r="D111">
        <v>-0.21555948591023039</v>
      </c>
      <c r="E111">
        <v>0.70914151303966</v>
      </c>
      <c r="F111">
        <v>-4.5515169324353337</v>
      </c>
      <c r="G111" s="2">
        <v>43466.378645833327</v>
      </c>
    </row>
    <row r="112" spans="1:7" x14ac:dyDescent="0.25">
      <c r="A112">
        <v>9</v>
      </c>
      <c r="B112">
        <v>5</v>
      </c>
      <c r="C112">
        <v>30</v>
      </c>
      <c r="D112">
        <v>-8.9998651570558794E-2</v>
      </c>
      <c r="E112">
        <v>0.6472376039231007</v>
      </c>
      <c r="F112">
        <v>-3.5220376867800951</v>
      </c>
      <c r="G112" s="2">
        <v>43466.378819444442</v>
      </c>
    </row>
    <row r="113" spans="1:7" x14ac:dyDescent="0.25">
      <c r="A113">
        <v>9</v>
      </c>
      <c r="B113">
        <v>5</v>
      </c>
      <c r="C113">
        <v>45</v>
      </c>
      <c r="D113">
        <v>-0.27114261066940909</v>
      </c>
      <c r="E113">
        <v>0.50941289376039556</v>
      </c>
      <c r="F113">
        <v>-2.1929294159635901</v>
      </c>
      <c r="G113" s="2">
        <v>43466.378993055558</v>
      </c>
    </row>
    <row r="114" spans="1:7" x14ac:dyDescent="0.25">
      <c r="A114">
        <v>9</v>
      </c>
      <c r="B114">
        <v>6</v>
      </c>
      <c r="C114">
        <v>0</v>
      </c>
      <c r="D114">
        <v>-0.39085848965573883</v>
      </c>
      <c r="E114">
        <v>0.12112888646488409</v>
      </c>
      <c r="F114">
        <v>-2.5246633170172572</v>
      </c>
      <c r="G114" s="2">
        <v>43466.379166666673</v>
      </c>
    </row>
    <row r="115" spans="1:7" x14ac:dyDescent="0.25">
      <c r="A115">
        <v>9</v>
      </c>
      <c r="B115">
        <v>6</v>
      </c>
      <c r="C115">
        <v>15</v>
      </c>
      <c r="D115">
        <v>-0.58360184802306414</v>
      </c>
      <c r="E115">
        <v>0.72656098612138131</v>
      </c>
      <c r="F115">
        <v>-3.405420052818954</v>
      </c>
      <c r="G115" s="2">
        <v>43466.379340277781</v>
      </c>
    </row>
    <row r="116" spans="1:7" x14ac:dyDescent="0.25">
      <c r="A116">
        <v>9</v>
      </c>
      <c r="B116">
        <v>6</v>
      </c>
      <c r="C116">
        <v>30</v>
      </c>
      <c r="D116">
        <v>-0.47790698477281762</v>
      </c>
      <c r="E116">
        <v>0.65541154490481346</v>
      </c>
      <c r="F116">
        <v>-3.074778981506824</v>
      </c>
      <c r="G116" s="2">
        <v>43466.379513888889</v>
      </c>
    </row>
    <row r="117" spans="1:7" x14ac:dyDescent="0.25">
      <c r="A117">
        <v>9</v>
      </c>
      <c r="B117">
        <v>6</v>
      </c>
      <c r="C117">
        <v>45</v>
      </c>
      <c r="D117">
        <v>-0.40134961426300741</v>
      </c>
      <c r="E117">
        <v>0.54351675093476015</v>
      </c>
      <c r="F117">
        <v>-3.2401562677696352</v>
      </c>
      <c r="G117" s="2">
        <v>43466.379687499997</v>
      </c>
    </row>
    <row r="118" spans="1:7" x14ac:dyDescent="0.25">
      <c r="A118">
        <v>9</v>
      </c>
      <c r="B118">
        <v>7</v>
      </c>
      <c r="C118">
        <v>0</v>
      </c>
      <c r="D118">
        <v>-0.201318375001412</v>
      </c>
      <c r="E118">
        <v>0.20824722200458379</v>
      </c>
      <c r="F118">
        <v>-5.0537655055522919</v>
      </c>
      <c r="G118" s="2">
        <v>43466.379861111112</v>
      </c>
    </row>
    <row r="119" spans="1:7" x14ac:dyDescent="0.25">
      <c r="A119">
        <v>9</v>
      </c>
      <c r="B119">
        <v>7</v>
      </c>
      <c r="C119">
        <v>15</v>
      </c>
      <c r="D119">
        <v>-1.8603628062853709E-2</v>
      </c>
      <c r="E119">
        <v>0.58591064745217403</v>
      </c>
      <c r="F119">
        <v>-5.0691959680989376</v>
      </c>
      <c r="G119" s="2">
        <v>43466.38003472222</v>
      </c>
    </row>
    <row r="120" spans="1:7" x14ac:dyDescent="0.25">
      <c r="A120">
        <v>9</v>
      </c>
      <c r="B120">
        <v>7</v>
      </c>
      <c r="C120">
        <v>30</v>
      </c>
      <c r="D120">
        <v>-0.40066854610957858</v>
      </c>
      <c r="E120">
        <v>0.70984601002484526</v>
      </c>
      <c r="F120">
        <v>-3.6954708267003298</v>
      </c>
      <c r="G120" s="2">
        <v>43466.380208333343</v>
      </c>
    </row>
    <row r="121" spans="1:7" x14ac:dyDescent="0.25">
      <c r="A121">
        <v>9</v>
      </c>
      <c r="B121">
        <v>7</v>
      </c>
      <c r="C121">
        <v>45</v>
      </c>
      <c r="D121">
        <v>-8.7232168993059675E-2</v>
      </c>
      <c r="E121">
        <v>1.121420986192065</v>
      </c>
      <c r="F121">
        <v>-3.0497614713385701</v>
      </c>
      <c r="G121" s="2">
        <v>43466.380381944437</v>
      </c>
    </row>
    <row r="122" spans="1:7" x14ac:dyDescent="0.25">
      <c r="A122">
        <v>9</v>
      </c>
      <c r="B122">
        <v>8</v>
      </c>
      <c r="C122">
        <v>0</v>
      </c>
      <c r="D122">
        <v>-4.7014646275728163E-2</v>
      </c>
      <c r="E122">
        <v>1.024523518859235</v>
      </c>
      <c r="F122">
        <v>-3.0869705267250538</v>
      </c>
      <c r="G122" s="2">
        <v>43466.380555555559</v>
      </c>
    </row>
    <row r="123" spans="1:7" x14ac:dyDescent="0.25">
      <c r="A123">
        <v>9</v>
      </c>
      <c r="B123">
        <v>8</v>
      </c>
      <c r="C123">
        <v>15</v>
      </c>
      <c r="D123">
        <v>2.1129807608484451E-2</v>
      </c>
      <c r="E123">
        <v>1.225816824037766</v>
      </c>
      <c r="F123">
        <v>-2.381426939740777</v>
      </c>
      <c r="G123" s="2">
        <v>43466.380729166667</v>
      </c>
    </row>
    <row r="124" spans="1:7" x14ac:dyDescent="0.25">
      <c r="A124">
        <v>9</v>
      </c>
      <c r="B124">
        <v>8</v>
      </c>
      <c r="C124">
        <v>30</v>
      </c>
      <c r="D124">
        <v>-0.1931070373958361</v>
      </c>
      <c r="E124">
        <v>0.6318085690337143</v>
      </c>
      <c r="F124">
        <v>-2.6840843986719851</v>
      </c>
      <c r="G124" s="2">
        <v>43466.380902777782</v>
      </c>
    </row>
    <row r="125" spans="1:7" x14ac:dyDescent="0.25">
      <c r="A125">
        <v>9</v>
      </c>
      <c r="B125">
        <v>8</v>
      </c>
      <c r="C125">
        <v>45</v>
      </c>
      <c r="D125">
        <v>-0.38841043833687577</v>
      </c>
      <c r="E125">
        <v>0.67705408331106609</v>
      </c>
      <c r="F125">
        <v>-2.7416383866220708</v>
      </c>
      <c r="G125" s="2">
        <v>43466.381076388891</v>
      </c>
    </row>
    <row r="126" spans="1:7" x14ac:dyDescent="0.25">
      <c r="A126">
        <v>9</v>
      </c>
      <c r="B126">
        <v>9</v>
      </c>
      <c r="C126">
        <v>0</v>
      </c>
      <c r="D126">
        <v>-0.51084807616666417</v>
      </c>
      <c r="E126">
        <v>0.88275212225037958</v>
      </c>
      <c r="F126">
        <v>-3.6414671381935482</v>
      </c>
      <c r="G126" s="2">
        <v>43466.381249999999</v>
      </c>
    </row>
    <row r="127" spans="1:7" x14ac:dyDescent="0.25">
      <c r="A127">
        <v>9</v>
      </c>
      <c r="B127">
        <v>9</v>
      </c>
      <c r="C127">
        <v>15</v>
      </c>
      <c r="D127">
        <v>-0.52365750154718238</v>
      </c>
      <c r="E127">
        <v>1.29413071817465</v>
      </c>
      <c r="F127">
        <v>-3.4565973849967122</v>
      </c>
      <c r="G127" s="2">
        <v>43466.381423611107</v>
      </c>
    </row>
    <row r="128" spans="1:7" x14ac:dyDescent="0.25">
      <c r="A128">
        <v>9</v>
      </c>
      <c r="B128">
        <v>9</v>
      </c>
      <c r="C128">
        <v>30</v>
      </c>
      <c r="D128">
        <v>-0.34546710167860128</v>
      </c>
      <c r="E128">
        <v>1.1285767470799191</v>
      </c>
      <c r="F128">
        <v>-2.1761892167851329</v>
      </c>
      <c r="G128" s="2">
        <v>43466.381597222222</v>
      </c>
    </row>
    <row r="129" spans="1:7" x14ac:dyDescent="0.25">
      <c r="A129">
        <v>9</v>
      </c>
      <c r="B129">
        <v>9</v>
      </c>
      <c r="C129">
        <v>45</v>
      </c>
      <c r="D129">
        <v>-3.2672798185087282E-2</v>
      </c>
      <c r="E129">
        <v>0.41599173018785401</v>
      </c>
      <c r="F129">
        <v>-2.2728464435786009</v>
      </c>
      <c r="G129" s="2">
        <v>43466.38177083333</v>
      </c>
    </row>
    <row r="130" spans="1:7" x14ac:dyDescent="0.25">
      <c r="A130">
        <v>9</v>
      </c>
      <c r="B130">
        <v>10</v>
      </c>
      <c r="C130">
        <v>0</v>
      </c>
      <c r="D130">
        <v>-0.18687763429401019</v>
      </c>
      <c r="E130">
        <v>0.63098219475696371</v>
      </c>
      <c r="F130">
        <v>-2.6924858083948489</v>
      </c>
      <c r="G130" s="2">
        <v>43466.381944444453</v>
      </c>
    </row>
    <row r="131" spans="1:7" x14ac:dyDescent="0.25">
      <c r="A131">
        <v>9</v>
      </c>
      <c r="B131">
        <v>10</v>
      </c>
      <c r="C131">
        <v>15</v>
      </c>
      <c r="D131">
        <v>-0.44200544750531978</v>
      </c>
      <c r="E131">
        <v>0.29038335987850888</v>
      </c>
      <c r="F131">
        <v>-2.4394250437617302</v>
      </c>
      <c r="G131" s="2">
        <v>43466.382118055553</v>
      </c>
    </row>
    <row r="132" spans="1:7" x14ac:dyDescent="0.25">
      <c r="A132">
        <v>9</v>
      </c>
      <c r="B132">
        <v>10</v>
      </c>
      <c r="C132">
        <v>30</v>
      </c>
      <c r="D132">
        <v>-0.75572004700248141</v>
      </c>
      <c r="E132">
        <v>0.6133866084047338</v>
      </c>
      <c r="F132">
        <v>-3.056914997287095</v>
      </c>
      <c r="G132" s="2">
        <v>43466.382291666669</v>
      </c>
    </row>
    <row r="133" spans="1:7" x14ac:dyDescent="0.25">
      <c r="A133">
        <v>9</v>
      </c>
      <c r="B133">
        <v>10</v>
      </c>
      <c r="C133">
        <v>45</v>
      </c>
      <c r="D133">
        <v>-0.82925595742098746</v>
      </c>
      <c r="E133">
        <v>0.83935467034760125</v>
      </c>
      <c r="F133">
        <v>-3.222672500647604</v>
      </c>
      <c r="G133" s="2">
        <v>43466.382465277777</v>
      </c>
    </row>
    <row r="134" spans="1:7" x14ac:dyDescent="0.25">
      <c r="A134">
        <v>9</v>
      </c>
      <c r="B134">
        <v>11</v>
      </c>
      <c r="C134">
        <v>0</v>
      </c>
      <c r="D134">
        <v>-0.460635428977968</v>
      </c>
      <c r="E134">
        <v>1.4102313291929769</v>
      </c>
      <c r="F134">
        <v>-3.8037064224481578</v>
      </c>
      <c r="G134" s="2">
        <v>43466.382638888892</v>
      </c>
    </row>
    <row r="135" spans="1:7" x14ac:dyDescent="0.25">
      <c r="A135">
        <v>9</v>
      </c>
      <c r="B135">
        <v>11</v>
      </c>
      <c r="C135">
        <v>15</v>
      </c>
      <c r="D135">
        <v>-0.4039987141223933</v>
      </c>
      <c r="E135">
        <v>0.95025077793416168</v>
      </c>
      <c r="F135">
        <v>-4.1819799253717056</v>
      </c>
      <c r="G135" s="2">
        <v>43466.3828125</v>
      </c>
    </row>
    <row r="136" spans="1:7" x14ac:dyDescent="0.25">
      <c r="A136">
        <v>9</v>
      </c>
      <c r="B136">
        <v>11</v>
      </c>
      <c r="C136">
        <v>30</v>
      </c>
      <c r="D136">
        <v>-8.2474476921734124E-2</v>
      </c>
      <c r="E136">
        <v>0.99134587174341338</v>
      </c>
      <c r="F136">
        <v>-4.8538093818351626</v>
      </c>
      <c r="G136" s="2">
        <v>43466.382986111108</v>
      </c>
    </row>
    <row r="137" spans="1:7" x14ac:dyDescent="0.25">
      <c r="A137">
        <v>9</v>
      </c>
      <c r="B137">
        <v>11</v>
      </c>
      <c r="C137">
        <v>45</v>
      </c>
      <c r="D137">
        <v>-0.197072856996104</v>
      </c>
      <c r="E137">
        <v>0.67676697294296295</v>
      </c>
      <c r="F137">
        <v>-3.7597743347287178</v>
      </c>
      <c r="G137" s="2">
        <v>43466.383159722223</v>
      </c>
    </row>
    <row r="138" spans="1:7" x14ac:dyDescent="0.25">
      <c r="A138">
        <v>9</v>
      </c>
      <c r="B138">
        <v>12</v>
      </c>
      <c r="C138">
        <v>0</v>
      </c>
      <c r="D138">
        <v>-0.24607248060974499</v>
      </c>
      <c r="E138">
        <v>0.89798841165344867</v>
      </c>
      <c r="F138">
        <v>-3.84013753104955</v>
      </c>
      <c r="G138" s="2">
        <v>43466.383333333331</v>
      </c>
    </row>
    <row r="139" spans="1:7" x14ac:dyDescent="0.25">
      <c r="A139">
        <v>9</v>
      </c>
      <c r="B139">
        <v>12</v>
      </c>
      <c r="C139">
        <v>15</v>
      </c>
      <c r="D139">
        <v>-0.27365436683632072</v>
      </c>
      <c r="E139">
        <v>0.62797659799941574</v>
      </c>
      <c r="F139">
        <v>-4.8512790156528354</v>
      </c>
      <c r="G139" s="2">
        <v>43466.383506944447</v>
      </c>
    </row>
    <row r="140" spans="1:7" x14ac:dyDescent="0.25">
      <c r="A140">
        <v>9</v>
      </c>
      <c r="B140">
        <v>12</v>
      </c>
      <c r="C140">
        <v>30</v>
      </c>
      <c r="D140">
        <v>-0.49692640949557559</v>
      </c>
      <c r="E140">
        <v>0.68186595442583309</v>
      </c>
      <c r="F140">
        <v>-5.1194551158696413</v>
      </c>
      <c r="G140" s="2">
        <v>43466.383680555547</v>
      </c>
    </row>
    <row r="141" spans="1:7" x14ac:dyDescent="0.25">
      <c r="A141">
        <v>9</v>
      </c>
      <c r="B141">
        <v>12</v>
      </c>
      <c r="C141">
        <v>45</v>
      </c>
      <c r="D141">
        <v>-0.58070665464974425</v>
      </c>
      <c r="E141">
        <v>0.63194751332397914</v>
      </c>
      <c r="F141">
        <v>-3.4730610745027661</v>
      </c>
      <c r="G141" s="2">
        <v>43466.38385416667</v>
      </c>
    </row>
    <row r="142" spans="1:7" x14ac:dyDescent="0.25">
      <c r="A142">
        <v>9</v>
      </c>
      <c r="B142">
        <v>13</v>
      </c>
      <c r="C142">
        <v>0</v>
      </c>
      <c r="D142">
        <v>-0.43896590197972368</v>
      </c>
      <c r="E142">
        <v>0.65693567703196287</v>
      </c>
      <c r="F142">
        <v>-3.5216719601303339</v>
      </c>
      <c r="G142" s="2">
        <v>43466.384027777778</v>
      </c>
    </row>
    <row r="143" spans="1:7" x14ac:dyDescent="0.25">
      <c r="A143">
        <v>9</v>
      </c>
      <c r="B143">
        <v>13</v>
      </c>
      <c r="C143">
        <v>15</v>
      </c>
      <c r="D143">
        <v>-0.33741330119836038</v>
      </c>
      <c r="E143">
        <v>0.6309477591023791</v>
      </c>
      <c r="F143">
        <v>-2.8537926590070128</v>
      </c>
      <c r="G143" s="2">
        <v>43466.384201388893</v>
      </c>
    </row>
    <row r="144" spans="1:7" x14ac:dyDescent="0.25">
      <c r="A144">
        <v>9</v>
      </c>
      <c r="B144">
        <v>13</v>
      </c>
      <c r="C144">
        <v>30</v>
      </c>
      <c r="D144">
        <v>-0.2341437211352605</v>
      </c>
      <c r="E144">
        <v>0.60324980112216331</v>
      </c>
      <c r="F144">
        <v>-3.906678449362516</v>
      </c>
      <c r="G144" s="2">
        <v>43466.384375000001</v>
      </c>
    </row>
    <row r="145" spans="1:7" x14ac:dyDescent="0.25">
      <c r="A145">
        <v>9</v>
      </c>
      <c r="B145">
        <v>13</v>
      </c>
      <c r="C145">
        <v>45</v>
      </c>
      <c r="D145">
        <v>-0.18077214018144999</v>
      </c>
      <c r="E145">
        <v>0.42870854409334302</v>
      </c>
      <c r="F145">
        <v>-3.359764039516449</v>
      </c>
      <c r="G145" s="2">
        <v>43466.384548611109</v>
      </c>
    </row>
    <row r="146" spans="1:7" x14ac:dyDescent="0.25">
      <c r="A146">
        <v>9</v>
      </c>
      <c r="B146">
        <v>14</v>
      </c>
      <c r="C146">
        <v>0</v>
      </c>
      <c r="D146">
        <v>-0.84114766801116581</v>
      </c>
      <c r="E146">
        <v>0.68597136282691007</v>
      </c>
      <c r="F146">
        <v>-3.9922933075577021</v>
      </c>
      <c r="G146" s="2">
        <v>43466.384722222218</v>
      </c>
    </row>
    <row r="147" spans="1:7" x14ac:dyDescent="0.25">
      <c r="A147">
        <v>9</v>
      </c>
      <c r="B147">
        <v>14</v>
      </c>
      <c r="C147">
        <v>15</v>
      </c>
      <c r="D147">
        <v>-0.81161408070765517</v>
      </c>
      <c r="E147">
        <v>1.1639567670951121</v>
      </c>
      <c r="F147">
        <v>-4.6825349098071456</v>
      </c>
      <c r="G147" s="2">
        <v>43466.384895833333</v>
      </c>
    </row>
    <row r="148" spans="1:7" x14ac:dyDescent="0.25">
      <c r="A148">
        <v>9</v>
      </c>
      <c r="B148">
        <v>14</v>
      </c>
      <c r="C148">
        <v>30</v>
      </c>
      <c r="D148">
        <v>-0.72272912044317872</v>
      </c>
      <c r="E148">
        <v>1.0658023877482159</v>
      </c>
      <c r="F148">
        <v>-3.3039241572842002</v>
      </c>
      <c r="G148" s="2">
        <v>43466.385069444441</v>
      </c>
    </row>
    <row r="149" spans="1:7" x14ac:dyDescent="0.25">
      <c r="A149">
        <v>9</v>
      </c>
      <c r="B149">
        <v>14</v>
      </c>
      <c r="C149">
        <v>45</v>
      </c>
      <c r="D149">
        <v>-0.33931388818938468</v>
      </c>
      <c r="E149">
        <v>0.87229600942242091</v>
      </c>
      <c r="F149">
        <v>-4.2345252260565758</v>
      </c>
      <c r="G149" s="2">
        <v>43466.385243055563</v>
      </c>
    </row>
    <row r="150" spans="1:7" x14ac:dyDescent="0.25">
      <c r="A150">
        <v>9</v>
      </c>
      <c r="B150">
        <v>15</v>
      </c>
      <c r="C150">
        <v>0</v>
      </c>
      <c r="D150">
        <v>-0.24329626445017821</v>
      </c>
      <c r="E150">
        <v>0.67267449118951872</v>
      </c>
      <c r="F150">
        <v>-3.4617003696039319</v>
      </c>
      <c r="G150" s="2">
        <v>43466.385416666657</v>
      </c>
    </row>
    <row r="151" spans="1:7" x14ac:dyDescent="0.25">
      <c r="A151">
        <v>9</v>
      </c>
      <c r="B151">
        <v>15</v>
      </c>
      <c r="C151">
        <v>15</v>
      </c>
      <c r="D151">
        <v>-6.1098698015200258E-2</v>
      </c>
      <c r="E151">
        <v>0.26364439699429459</v>
      </c>
      <c r="F151">
        <v>-3.6441659424453969</v>
      </c>
      <c r="G151" s="2">
        <v>43466.38559027778</v>
      </c>
    </row>
    <row r="152" spans="1:7" x14ac:dyDescent="0.25">
      <c r="A152">
        <v>9</v>
      </c>
      <c r="B152">
        <v>15</v>
      </c>
      <c r="C152">
        <v>30</v>
      </c>
      <c r="D152">
        <v>0.2142960801414536</v>
      </c>
      <c r="E152">
        <v>0.79770340141640428</v>
      </c>
      <c r="F152">
        <v>-2.4003805909305811</v>
      </c>
      <c r="G152" s="2">
        <v>43466.385763888888</v>
      </c>
    </row>
    <row r="153" spans="1:7" x14ac:dyDescent="0.25">
      <c r="A153">
        <v>9</v>
      </c>
      <c r="B153">
        <v>15</v>
      </c>
      <c r="C153">
        <v>45</v>
      </c>
      <c r="D153">
        <v>-0.1505423984886505</v>
      </c>
      <c r="E153">
        <v>0.58032935082990666</v>
      </c>
      <c r="F153">
        <v>-3.7425255384296179</v>
      </c>
      <c r="G153" s="2">
        <v>43466.385937500003</v>
      </c>
    </row>
    <row r="154" spans="1:7" x14ac:dyDescent="0.25">
      <c r="A154">
        <v>9</v>
      </c>
      <c r="B154">
        <v>16</v>
      </c>
      <c r="C154">
        <v>0</v>
      </c>
      <c r="D154">
        <v>-3.9192254234390142E-2</v>
      </c>
      <c r="E154">
        <v>0.61773560356558033</v>
      </c>
      <c r="F154">
        <v>-3.534078734926879</v>
      </c>
      <c r="G154" s="2">
        <v>43466.386111111111</v>
      </c>
    </row>
    <row r="155" spans="1:7" x14ac:dyDescent="0.25">
      <c r="A155">
        <v>9</v>
      </c>
      <c r="B155">
        <v>16</v>
      </c>
      <c r="C155">
        <v>15</v>
      </c>
      <c r="D155">
        <v>-0.44039751671628941</v>
      </c>
      <c r="E155">
        <v>0.83228104377139267</v>
      </c>
      <c r="F155">
        <v>-4.5147530846297741</v>
      </c>
      <c r="G155" s="2">
        <v>43466.386284722219</v>
      </c>
    </row>
    <row r="156" spans="1:7" x14ac:dyDescent="0.25">
      <c r="A156">
        <v>9</v>
      </c>
      <c r="B156">
        <v>16</v>
      </c>
      <c r="C156">
        <v>30</v>
      </c>
      <c r="D156">
        <v>-0.28735613665301518</v>
      </c>
      <c r="E156">
        <v>1.1433918104639069</v>
      </c>
      <c r="F156">
        <v>-4.4746171608567238</v>
      </c>
      <c r="G156" s="2">
        <v>43466.386458333327</v>
      </c>
    </row>
    <row r="157" spans="1:7" x14ac:dyDescent="0.25">
      <c r="A157">
        <v>9</v>
      </c>
      <c r="B157">
        <v>16</v>
      </c>
      <c r="C157">
        <v>45</v>
      </c>
      <c r="D157">
        <v>-0.40229855999213482</v>
      </c>
      <c r="E157">
        <v>1.1991982280348501</v>
      </c>
      <c r="F157">
        <v>-5.8940176060423246</v>
      </c>
      <c r="G157" s="2">
        <v>43466.386631944442</v>
      </c>
    </row>
    <row r="158" spans="1:7" x14ac:dyDescent="0.25">
      <c r="A158">
        <v>9</v>
      </c>
      <c r="B158">
        <v>17</v>
      </c>
      <c r="C158">
        <v>0</v>
      </c>
      <c r="D158">
        <v>-0.44090199443896222</v>
      </c>
      <c r="E158">
        <v>0.72616451652672964</v>
      </c>
      <c r="F158">
        <v>-5.909959826618433</v>
      </c>
      <c r="G158" s="2">
        <v>43466.386805555558</v>
      </c>
    </row>
    <row r="159" spans="1:7" x14ac:dyDescent="0.25">
      <c r="A159">
        <v>9</v>
      </c>
      <c r="B159">
        <v>17</v>
      </c>
      <c r="C159">
        <v>15</v>
      </c>
      <c r="D159">
        <v>-0.68409421237003443</v>
      </c>
      <c r="E159">
        <v>0.79993682942717759</v>
      </c>
      <c r="F159">
        <v>-5.0620047589763999</v>
      </c>
      <c r="G159" s="2">
        <v>43466.386979166673</v>
      </c>
    </row>
    <row r="160" spans="1:7" x14ac:dyDescent="0.25">
      <c r="A160">
        <v>9</v>
      </c>
      <c r="B160">
        <v>17</v>
      </c>
      <c r="C160">
        <v>30</v>
      </c>
      <c r="D160">
        <v>-1.038061389692944</v>
      </c>
      <c r="E160">
        <v>0.9812545148513282</v>
      </c>
      <c r="F160">
        <v>-3.8845165055245161</v>
      </c>
      <c r="G160" s="2">
        <v>43466.387152777781</v>
      </c>
    </row>
    <row r="161" spans="1:7" x14ac:dyDescent="0.25">
      <c r="A161">
        <v>9</v>
      </c>
      <c r="B161">
        <v>17</v>
      </c>
      <c r="C161">
        <v>45</v>
      </c>
      <c r="D161">
        <v>-0.36909823061544689</v>
      </c>
      <c r="E161">
        <v>1.1169530878245659</v>
      </c>
      <c r="F161">
        <v>-2.9876374341547489</v>
      </c>
      <c r="G161" s="2">
        <v>43466.387326388889</v>
      </c>
    </row>
    <row r="162" spans="1:7" x14ac:dyDescent="0.25">
      <c r="A162">
        <v>9</v>
      </c>
      <c r="B162">
        <v>18</v>
      </c>
      <c r="C162">
        <v>0</v>
      </c>
      <c r="D162">
        <v>-0.43771658609436909</v>
      </c>
      <c r="E162">
        <v>1.018719073813583</v>
      </c>
      <c r="F162">
        <v>-3.6943072834983468</v>
      </c>
      <c r="G162" s="2">
        <v>43466.387499999997</v>
      </c>
    </row>
    <row r="163" spans="1:7" x14ac:dyDescent="0.25">
      <c r="A163">
        <v>9</v>
      </c>
      <c r="B163">
        <v>18</v>
      </c>
      <c r="C163">
        <v>15</v>
      </c>
      <c r="D163">
        <v>-0.68347354665668925</v>
      </c>
      <c r="E163">
        <v>0.531996681181227</v>
      </c>
      <c r="F163">
        <v>-3.699786314740777</v>
      </c>
      <c r="G163" s="2">
        <v>43466.387673611112</v>
      </c>
    </row>
    <row r="164" spans="1:7" x14ac:dyDescent="0.25">
      <c r="A164">
        <v>9</v>
      </c>
      <c r="B164">
        <v>18</v>
      </c>
      <c r="C164">
        <v>30</v>
      </c>
      <c r="D164">
        <v>-0.69071111799769591</v>
      </c>
      <c r="E164">
        <v>0.52235047186453143</v>
      </c>
      <c r="F164">
        <v>-3.9361724015325308</v>
      </c>
      <c r="G164" s="2">
        <v>43466.38784722222</v>
      </c>
    </row>
    <row r="165" spans="1:7" x14ac:dyDescent="0.25">
      <c r="A165">
        <v>9</v>
      </c>
      <c r="B165">
        <v>18</v>
      </c>
      <c r="C165">
        <v>45</v>
      </c>
      <c r="D165">
        <v>-0.50738219065842083</v>
      </c>
      <c r="E165">
        <v>1.2330001093733609</v>
      </c>
      <c r="F165">
        <v>-3.367630360648036</v>
      </c>
      <c r="G165" s="2">
        <v>43466.388020833343</v>
      </c>
    </row>
    <row r="166" spans="1:7" x14ac:dyDescent="0.25">
      <c r="A166">
        <v>9</v>
      </c>
      <c r="B166">
        <v>19</v>
      </c>
      <c r="C166">
        <v>0</v>
      </c>
      <c r="D166">
        <v>-0.75173036313221531</v>
      </c>
      <c r="E166">
        <v>0.97840916391316957</v>
      </c>
      <c r="F166">
        <v>-2.87311677262187</v>
      </c>
      <c r="G166" s="2">
        <v>43466.388194444437</v>
      </c>
    </row>
    <row r="167" spans="1:7" x14ac:dyDescent="0.25">
      <c r="A167">
        <v>9</v>
      </c>
      <c r="B167">
        <v>19</v>
      </c>
      <c r="C167">
        <v>15</v>
      </c>
      <c r="D167">
        <v>-0.34223400530527098</v>
      </c>
      <c r="E167">
        <v>0.86204600846811108</v>
      </c>
      <c r="F167">
        <v>-3.8319793166592722</v>
      </c>
      <c r="G167" s="2">
        <v>43466.388368055559</v>
      </c>
    </row>
    <row r="168" spans="1:7" x14ac:dyDescent="0.25">
      <c r="A168">
        <v>9</v>
      </c>
      <c r="B168">
        <v>19</v>
      </c>
      <c r="C168">
        <v>30</v>
      </c>
      <c r="D168">
        <v>-0.48071433676523329</v>
      </c>
      <c r="E168">
        <v>1.448130366555052</v>
      </c>
      <c r="F168">
        <v>-3.4061011774465442</v>
      </c>
      <c r="G168" s="2">
        <v>43466.388541666667</v>
      </c>
    </row>
    <row r="169" spans="1:7" x14ac:dyDescent="0.25">
      <c r="A169">
        <v>9</v>
      </c>
      <c r="B169">
        <v>19</v>
      </c>
      <c r="C169">
        <v>45</v>
      </c>
      <c r="D169">
        <v>-0.8222212682726594</v>
      </c>
      <c r="E169">
        <v>1.1184349709511969</v>
      </c>
      <c r="F169">
        <v>-4.0592209417372942</v>
      </c>
      <c r="G169" s="2">
        <v>43466.388715277782</v>
      </c>
    </row>
    <row r="170" spans="1:7" x14ac:dyDescent="0.25">
      <c r="A170">
        <v>9</v>
      </c>
      <c r="B170">
        <v>20</v>
      </c>
      <c r="C170">
        <v>0</v>
      </c>
      <c r="D170">
        <v>-0.60598076689476887</v>
      </c>
      <c r="E170">
        <v>0.70858343096279119</v>
      </c>
      <c r="F170">
        <v>-4.0076014613732696</v>
      </c>
      <c r="G170" s="2">
        <v>43466.388888888891</v>
      </c>
    </row>
    <row r="171" spans="1:7" x14ac:dyDescent="0.25">
      <c r="A171">
        <v>9</v>
      </c>
      <c r="B171">
        <v>20</v>
      </c>
      <c r="C171">
        <v>15</v>
      </c>
      <c r="D171">
        <v>-0.53955301330312677</v>
      </c>
      <c r="E171">
        <v>0.83030550220388677</v>
      </c>
      <c r="F171">
        <v>-3.9675570819526911</v>
      </c>
      <c r="G171" s="2">
        <v>43466.389062499999</v>
      </c>
    </row>
    <row r="172" spans="1:7" x14ac:dyDescent="0.25">
      <c r="A172">
        <v>9</v>
      </c>
      <c r="B172">
        <v>20</v>
      </c>
      <c r="C172">
        <v>30</v>
      </c>
      <c r="D172">
        <v>-0.65814215791536168</v>
      </c>
      <c r="E172">
        <v>0.38969976235224779</v>
      </c>
      <c r="F172">
        <v>-3.687024587765336</v>
      </c>
      <c r="G172" s="2">
        <v>43466.389236111107</v>
      </c>
    </row>
    <row r="173" spans="1:7" x14ac:dyDescent="0.25">
      <c r="A173">
        <v>9</v>
      </c>
      <c r="B173">
        <v>20</v>
      </c>
      <c r="C173">
        <v>45</v>
      </c>
      <c r="D173">
        <v>-0.60010429352113814</v>
      </c>
      <c r="E173">
        <v>9.2173917334438582E-2</v>
      </c>
      <c r="F173">
        <v>-2.308241219259799</v>
      </c>
      <c r="G173" s="2">
        <v>43466.389409722222</v>
      </c>
    </row>
    <row r="174" spans="1:7" x14ac:dyDescent="0.25">
      <c r="A174">
        <v>9</v>
      </c>
      <c r="B174">
        <v>21</v>
      </c>
      <c r="C174">
        <v>0</v>
      </c>
      <c r="D174">
        <v>-0.41326866481422081</v>
      </c>
      <c r="E174">
        <v>-3.7140693861448013E-2</v>
      </c>
      <c r="F174">
        <v>-2.7378037124872212</v>
      </c>
      <c r="G174" s="2">
        <v>43466.38958333333</v>
      </c>
    </row>
    <row r="175" spans="1:7" x14ac:dyDescent="0.25">
      <c r="A175">
        <v>9</v>
      </c>
      <c r="B175">
        <v>21</v>
      </c>
      <c r="C175">
        <v>15</v>
      </c>
      <c r="D175">
        <v>-0.62632720532396335</v>
      </c>
      <c r="E175">
        <v>0.22454600395046451</v>
      </c>
      <c r="F175">
        <v>-2.737507863901556</v>
      </c>
      <c r="G175" s="2">
        <v>43466.389756944453</v>
      </c>
    </row>
    <row r="176" spans="1:7" x14ac:dyDescent="0.25">
      <c r="A176">
        <v>9</v>
      </c>
      <c r="B176">
        <v>21</v>
      </c>
      <c r="C176">
        <v>30</v>
      </c>
      <c r="D176">
        <v>-0.52270328978721259</v>
      </c>
      <c r="E176">
        <v>0.65032066143028811</v>
      </c>
      <c r="F176">
        <v>-2.764287861995399</v>
      </c>
      <c r="G176" s="2">
        <v>43466.389930555553</v>
      </c>
    </row>
    <row r="177" spans="1:7" x14ac:dyDescent="0.25">
      <c r="A177">
        <v>9</v>
      </c>
      <c r="B177">
        <v>21</v>
      </c>
      <c r="C177">
        <v>45</v>
      </c>
      <c r="D177">
        <v>-0.81170378709041768</v>
      </c>
      <c r="E177">
        <v>0.34813746458741279</v>
      </c>
      <c r="F177">
        <v>-4.2250412665307522</v>
      </c>
      <c r="G177" s="2">
        <v>43466.390104166669</v>
      </c>
    </row>
    <row r="178" spans="1:7" x14ac:dyDescent="0.25">
      <c r="A178">
        <v>9</v>
      </c>
      <c r="B178">
        <v>22</v>
      </c>
      <c r="C178">
        <v>0</v>
      </c>
      <c r="D178">
        <v>-0.39473450108172592</v>
      </c>
      <c r="E178">
        <v>0.44380891215102408</v>
      </c>
      <c r="F178">
        <v>-4.2530489861965179</v>
      </c>
      <c r="G178" s="2">
        <v>43466.390277777777</v>
      </c>
    </row>
    <row r="179" spans="1:7" x14ac:dyDescent="0.25">
      <c r="A179">
        <v>9</v>
      </c>
      <c r="B179">
        <v>22</v>
      </c>
      <c r="C179">
        <v>15</v>
      </c>
      <c r="D179">
        <v>-0.41086421930246442</v>
      </c>
      <c r="E179">
        <v>0.1345913735611608</v>
      </c>
      <c r="F179">
        <v>-4.1059831222519279</v>
      </c>
      <c r="G179" s="2">
        <v>43466.390451388892</v>
      </c>
    </row>
    <row r="180" spans="1:7" x14ac:dyDescent="0.25">
      <c r="A180">
        <v>9</v>
      </c>
      <c r="B180">
        <v>22</v>
      </c>
      <c r="C180">
        <v>30</v>
      </c>
      <c r="D180">
        <v>-0.37552303970546658</v>
      </c>
      <c r="E180">
        <v>0.2092288619247257</v>
      </c>
      <c r="F180">
        <v>-3.272117188200355</v>
      </c>
      <c r="G180" s="2">
        <v>43466.390625</v>
      </c>
    </row>
    <row r="181" spans="1:7" x14ac:dyDescent="0.25">
      <c r="A181">
        <v>9</v>
      </c>
      <c r="B181">
        <v>22</v>
      </c>
      <c r="C181">
        <v>45</v>
      </c>
      <c r="D181">
        <v>-0.59252899493917244</v>
      </c>
      <c r="E181">
        <v>0.66728183510827499</v>
      </c>
      <c r="F181">
        <v>-2.5535141481086612</v>
      </c>
      <c r="G181" s="2">
        <v>43466.390798611108</v>
      </c>
    </row>
    <row r="182" spans="1:7" x14ac:dyDescent="0.25">
      <c r="A182">
        <v>9</v>
      </c>
      <c r="B182">
        <v>23</v>
      </c>
      <c r="C182">
        <v>0</v>
      </c>
      <c r="D182">
        <v>-0.77516579868308766</v>
      </c>
      <c r="E182">
        <v>1.107540185555574</v>
      </c>
      <c r="F182">
        <v>-1.9636376323178411</v>
      </c>
      <c r="G182" s="2">
        <v>43466.390972222223</v>
      </c>
    </row>
    <row r="183" spans="1:7" x14ac:dyDescent="0.25">
      <c r="A183">
        <v>9</v>
      </c>
      <c r="B183">
        <v>23</v>
      </c>
      <c r="C183">
        <v>15</v>
      </c>
      <c r="D183">
        <v>-0.52268179243581636</v>
      </c>
      <c r="E183">
        <v>1.0667779152157499</v>
      </c>
      <c r="F183">
        <v>-3.5275113899260759</v>
      </c>
      <c r="G183" s="2">
        <v>43466.391145833331</v>
      </c>
    </row>
    <row r="184" spans="1:7" x14ac:dyDescent="0.25">
      <c r="A184">
        <v>9</v>
      </c>
      <c r="B184">
        <v>23</v>
      </c>
      <c r="C184">
        <v>30</v>
      </c>
      <c r="D184">
        <v>-0.79025182524447191</v>
      </c>
      <c r="E184">
        <v>1.220140525229801</v>
      </c>
      <c r="F184">
        <v>-3.5376475611701612</v>
      </c>
      <c r="G184" s="2">
        <v>43466.391319444447</v>
      </c>
    </row>
    <row r="185" spans="1:7" x14ac:dyDescent="0.25">
      <c r="A185">
        <v>9</v>
      </c>
      <c r="B185">
        <v>23</v>
      </c>
      <c r="C185">
        <v>45</v>
      </c>
      <c r="D185">
        <v>-0.77086989781610338</v>
      </c>
      <c r="E185">
        <v>0.78674281085153142</v>
      </c>
      <c r="F185">
        <v>-3.6524864537641411</v>
      </c>
      <c r="G185" s="2">
        <v>43466.391493055547</v>
      </c>
    </row>
    <row r="186" spans="1:7" x14ac:dyDescent="0.25">
      <c r="A186">
        <v>9</v>
      </c>
      <c r="B186">
        <v>24</v>
      </c>
      <c r="C186">
        <v>0</v>
      </c>
      <c r="D186">
        <v>-0.83351763384324473</v>
      </c>
      <c r="E186">
        <v>0.2759447944008746</v>
      </c>
      <c r="F186">
        <v>-4.5295949233695856</v>
      </c>
      <c r="G186" s="2">
        <v>43466.39166666667</v>
      </c>
    </row>
    <row r="187" spans="1:7" x14ac:dyDescent="0.25">
      <c r="A187">
        <v>9</v>
      </c>
      <c r="B187">
        <v>24</v>
      </c>
      <c r="C187">
        <v>15</v>
      </c>
      <c r="D187">
        <v>-0.37952175482853251</v>
      </c>
      <c r="E187">
        <v>0.59830392198996873</v>
      </c>
      <c r="F187">
        <v>-3.8442786755040288</v>
      </c>
      <c r="G187" s="2">
        <v>43466.391840277778</v>
      </c>
    </row>
    <row r="188" spans="1:7" x14ac:dyDescent="0.25">
      <c r="A188">
        <v>9</v>
      </c>
      <c r="B188">
        <v>24</v>
      </c>
      <c r="C188">
        <v>30</v>
      </c>
      <c r="D188">
        <v>-0.44268305052539458</v>
      </c>
      <c r="E188">
        <v>0.60261654975726786</v>
      </c>
      <c r="F188">
        <v>-3.2628451576456432</v>
      </c>
      <c r="G188" s="2">
        <v>43466.392013888893</v>
      </c>
    </row>
    <row r="189" spans="1:7" x14ac:dyDescent="0.25">
      <c r="A189">
        <v>9</v>
      </c>
      <c r="B189">
        <v>24</v>
      </c>
      <c r="C189">
        <v>45</v>
      </c>
      <c r="D189">
        <v>-0.45073977231310169</v>
      </c>
      <c r="E189">
        <v>0.91886243164809867</v>
      </c>
      <c r="F189">
        <v>-3.6842610230669379</v>
      </c>
      <c r="G189" s="2">
        <v>43466.392187500001</v>
      </c>
    </row>
    <row r="190" spans="1:7" x14ac:dyDescent="0.25">
      <c r="A190">
        <v>9</v>
      </c>
      <c r="B190">
        <v>25</v>
      </c>
      <c r="C190">
        <v>0</v>
      </c>
      <c r="D190">
        <v>-0.58842555761983617</v>
      </c>
      <c r="E190">
        <v>0.52892354295533506</v>
      </c>
      <c r="F190">
        <v>-4.0354986526072034</v>
      </c>
      <c r="G190" s="2">
        <v>43466.392361111109</v>
      </c>
    </row>
    <row r="191" spans="1:7" x14ac:dyDescent="0.25">
      <c r="A191">
        <v>9</v>
      </c>
      <c r="B191">
        <v>25</v>
      </c>
      <c r="C191">
        <v>15</v>
      </c>
      <c r="D191">
        <v>-0.86563382552470058</v>
      </c>
      <c r="E191">
        <v>8.0985618082650729E-2</v>
      </c>
      <c r="F191">
        <v>-4.1928332345560193</v>
      </c>
      <c r="G191" s="2">
        <v>43466.392534722218</v>
      </c>
    </row>
    <row r="192" spans="1:7" x14ac:dyDescent="0.25">
      <c r="A192">
        <v>9</v>
      </c>
      <c r="B192">
        <v>25</v>
      </c>
      <c r="C192">
        <v>30</v>
      </c>
      <c r="D192">
        <v>-0.90561833548502546</v>
      </c>
      <c r="E192">
        <v>0.1401343922943836</v>
      </c>
      <c r="F192">
        <v>-3.5403249189257622</v>
      </c>
      <c r="G192" s="2">
        <v>43466.392708333333</v>
      </c>
    </row>
    <row r="193" spans="1:7" x14ac:dyDescent="0.25">
      <c r="A193">
        <v>9</v>
      </c>
      <c r="B193">
        <v>25</v>
      </c>
      <c r="C193">
        <v>45</v>
      </c>
      <c r="D193">
        <v>-0.78297874491307329</v>
      </c>
      <c r="E193">
        <v>0.7148444709782773</v>
      </c>
      <c r="F193">
        <v>-3.1405284218490119</v>
      </c>
      <c r="G193" s="2">
        <v>43466.392881944441</v>
      </c>
    </row>
    <row r="194" spans="1:7" x14ac:dyDescent="0.25">
      <c r="A194">
        <v>9</v>
      </c>
      <c r="B194">
        <v>26</v>
      </c>
      <c r="C194">
        <v>0</v>
      </c>
      <c r="D194">
        <v>-0.59342370030463454</v>
      </c>
      <c r="E194">
        <v>0.69093434011488575</v>
      </c>
      <c r="F194">
        <v>-2.4060801519081001</v>
      </c>
      <c r="G194" s="2">
        <v>43466.393055555563</v>
      </c>
    </row>
    <row r="195" spans="1:7" x14ac:dyDescent="0.25">
      <c r="A195">
        <v>9</v>
      </c>
      <c r="B195">
        <v>26</v>
      </c>
      <c r="C195">
        <v>15</v>
      </c>
      <c r="D195">
        <v>-0.47438890142023832</v>
      </c>
      <c r="E195">
        <v>1.082151483421534</v>
      </c>
      <c r="F195">
        <v>-2.591175470501184</v>
      </c>
      <c r="G195" s="2">
        <v>43466.393229166657</v>
      </c>
    </row>
    <row r="196" spans="1:7" x14ac:dyDescent="0.25">
      <c r="A196">
        <v>9</v>
      </c>
      <c r="B196">
        <v>26</v>
      </c>
      <c r="C196">
        <v>30</v>
      </c>
      <c r="D196">
        <v>-0.47013826038314538</v>
      </c>
      <c r="E196">
        <v>0.80813524996017638</v>
      </c>
      <c r="F196">
        <v>-3.166163662448525</v>
      </c>
      <c r="G196" s="2">
        <v>43466.39340277778</v>
      </c>
    </row>
    <row r="197" spans="1:7" x14ac:dyDescent="0.25">
      <c r="A197">
        <v>9</v>
      </c>
      <c r="B197">
        <v>26</v>
      </c>
      <c r="C197">
        <v>45</v>
      </c>
      <c r="D197">
        <v>-0.58584337520178997</v>
      </c>
      <c r="E197">
        <v>0.18192654362784841</v>
      </c>
      <c r="F197">
        <v>-3.500484131276608</v>
      </c>
      <c r="G197" s="2">
        <v>43466.393576388888</v>
      </c>
    </row>
    <row r="198" spans="1:7" x14ac:dyDescent="0.25">
      <c r="A198">
        <v>9</v>
      </c>
      <c r="B198">
        <v>27</v>
      </c>
      <c r="C198">
        <v>0</v>
      </c>
      <c r="D198">
        <v>-0.77156183193486205</v>
      </c>
      <c r="E198">
        <v>-0.23962322017333909</v>
      </c>
      <c r="F198">
        <v>-4.3867199197411537</v>
      </c>
      <c r="G198" s="2">
        <v>43466.393750000003</v>
      </c>
    </row>
    <row r="199" spans="1:7" x14ac:dyDescent="0.25">
      <c r="A199">
        <v>9</v>
      </c>
      <c r="B199">
        <v>27</v>
      </c>
      <c r="C199">
        <v>15</v>
      </c>
      <c r="D199">
        <v>-0.91664906571017579</v>
      </c>
      <c r="E199">
        <v>0.351103248969725</v>
      </c>
      <c r="F199">
        <v>-4.0190927227959037</v>
      </c>
      <c r="G199" s="2">
        <v>43466.393923611111</v>
      </c>
    </row>
    <row r="200" spans="1:7" x14ac:dyDescent="0.25">
      <c r="A200">
        <v>9</v>
      </c>
      <c r="B200">
        <v>27</v>
      </c>
      <c r="C200">
        <v>30</v>
      </c>
      <c r="D200">
        <v>-0.71864509709827906</v>
      </c>
      <c r="E200">
        <v>0.548568940148353</v>
      </c>
      <c r="F200">
        <v>-3.0959204370155931</v>
      </c>
      <c r="G200" s="2">
        <v>43466.394097222219</v>
      </c>
    </row>
    <row r="201" spans="1:7" x14ac:dyDescent="0.25">
      <c r="A201">
        <v>9</v>
      </c>
      <c r="B201">
        <v>27</v>
      </c>
      <c r="C201">
        <v>45</v>
      </c>
      <c r="D201">
        <v>-0.74390703066018637</v>
      </c>
      <c r="E201">
        <v>0.87389585891895849</v>
      </c>
      <c r="F201">
        <v>-3.50330537930131</v>
      </c>
      <c r="G201" s="2">
        <v>43466.394270833327</v>
      </c>
    </row>
    <row r="202" spans="1:7" x14ac:dyDescent="0.25">
      <c r="A202">
        <v>9</v>
      </c>
      <c r="B202">
        <v>28</v>
      </c>
      <c r="C202">
        <v>0</v>
      </c>
      <c r="D202">
        <v>-0.68446571920430943</v>
      </c>
      <c r="E202">
        <v>0.77693311042231761</v>
      </c>
      <c r="F202">
        <v>-3.149286200292408</v>
      </c>
      <c r="G202" s="2">
        <v>43466.394444444442</v>
      </c>
    </row>
    <row r="203" spans="1:7" x14ac:dyDescent="0.25">
      <c r="A203">
        <v>9</v>
      </c>
      <c r="B203">
        <v>28</v>
      </c>
      <c r="C203">
        <v>15</v>
      </c>
      <c r="D203">
        <v>-0.76475902390260142</v>
      </c>
      <c r="E203">
        <v>0.73933904918127957</v>
      </c>
      <c r="F203">
        <v>-2.6377112427726388</v>
      </c>
      <c r="G203" s="2">
        <v>43466.394618055558</v>
      </c>
    </row>
    <row r="204" spans="1:7" x14ac:dyDescent="0.25">
      <c r="A204">
        <v>9</v>
      </c>
      <c r="B204">
        <v>28</v>
      </c>
      <c r="C204">
        <v>30</v>
      </c>
      <c r="D204">
        <v>-1.0857449096414</v>
      </c>
      <c r="E204">
        <v>0.89194303103229022</v>
      </c>
      <c r="F204">
        <v>-2.7606256818398829</v>
      </c>
      <c r="G204" s="2">
        <v>43466.394791666673</v>
      </c>
    </row>
    <row r="205" spans="1:7" x14ac:dyDescent="0.25">
      <c r="A205">
        <v>9</v>
      </c>
      <c r="B205">
        <v>28</v>
      </c>
      <c r="C205">
        <v>45</v>
      </c>
      <c r="D205">
        <v>-1.0456593007574551</v>
      </c>
      <c r="E205">
        <v>0.64286654954959388</v>
      </c>
      <c r="F205">
        <v>-4.6617241483181724</v>
      </c>
      <c r="G205" s="2">
        <v>43466.394965277781</v>
      </c>
    </row>
    <row r="206" spans="1:7" x14ac:dyDescent="0.25">
      <c r="A206">
        <v>9</v>
      </c>
      <c r="B206">
        <v>29</v>
      </c>
      <c r="C206">
        <v>0</v>
      </c>
      <c r="D206">
        <v>-0.73582413193040852</v>
      </c>
      <c r="E206">
        <v>0.80505912348706277</v>
      </c>
      <c r="F206">
        <v>-4.5023947628214964</v>
      </c>
      <c r="G206" s="2">
        <v>43466.395138888889</v>
      </c>
    </row>
    <row r="207" spans="1:7" x14ac:dyDescent="0.25">
      <c r="A207">
        <v>9</v>
      </c>
      <c r="B207">
        <v>29</v>
      </c>
      <c r="C207">
        <v>15</v>
      </c>
      <c r="D207">
        <v>-0.53320295430594589</v>
      </c>
      <c r="E207">
        <v>1.0398039974991671</v>
      </c>
      <c r="F207">
        <v>-4.5777819324284792</v>
      </c>
      <c r="G207" s="2">
        <v>43466.395312499997</v>
      </c>
    </row>
    <row r="208" spans="1:7" x14ac:dyDescent="0.25">
      <c r="A208">
        <v>9</v>
      </c>
      <c r="B208">
        <v>29</v>
      </c>
      <c r="C208">
        <v>30</v>
      </c>
      <c r="D208">
        <v>-7.9746155544416289E-2</v>
      </c>
      <c r="E208">
        <v>1.1571583772070551</v>
      </c>
      <c r="F208">
        <v>-3.2498627593740821</v>
      </c>
      <c r="G208" s="2">
        <v>43466.395486111112</v>
      </c>
    </row>
    <row r="209" spans="1:7" x14ac:dyDescent="0.25">
      <c r="A209">
        <v>9</v>
      </c>
      <c r="B209">
        <v>29</v>
      </c>
      <c r="C209">
        <v>45</v>
      </c>
      <c r="D209">
        <v>-0.58772250886776212</v>
      </c>
      <c r="E209">
        <v>0.82964632460783139</v>
      </c>
      <c r="F209">
        <v>-2.8556513804942369</v>
      </c>
      <c r="G209" s="2">
        <v>43466.39565972222</v>
      </c>
    </row>
    <row r="210" spans="1:7" x14ac:dyDescent="0.25">
      <c r="A210">
        <v>9</v>
      </c>
      <c r="B210">
        <v>30</v>
      </c>
      <c r="C210">
        <v>0</v>
      </c>
      <c r="D210">
        <v>-0.28456894111501663</v>
      </c>
      <c r="E210">
        <v>0.58877835855206173</v>
      </c>
      <c r="F210">
        <v>-3.2738285716623068</v>
      </c>
      <c r="G210" s="2">
        <v>43466.395833333343</v>
      </c>
    </row>
    <row r="211" spans="1:7" x14ac:dyDescent="0.25">
      <c r="A211">
        <v>9</v>
      </c>
      <c r="B211">
        <v>30</v>
      </c>
      <c r="C211">
        <v>15</v>
      </c>
      <c r="D211">
        <v>-0.82563684911763269</v>
      </c>
      <c r="E211">
        <v>0.56212527945082569</v>
      </c>
      <c r="F211">
        <v>-4.6204553870484233</v>
      </c>
      <c r="G211" s="2">
        <v>43466.396006944437</v>
      </c>
    </row>
    <row r="212" spans="1:7" x14ac:dyDescent="0.25">
      <c r="A212">
        <v>9</v>
      </c>
      <c r="B212">
        <v>30</v>
      </c>
      <c r="C212">
        <v>30</v>
      </c>
      <c r="D212">
        <v>-0.91228543236462289</v>
      </c>
      <c r="E212">
        <v>0.92977980309427821</v>
      </c>
      <c r="F212">
        <v>-3.3351829024031758</v>
      </c>
      <c r="G212" s="2">
        <v>43466.396180555559</v>
      </c>
    </row>
    <row r="213" spans="1:7" x14ac:dyDescent="0.25">
      <c r="A213">
        <v>9</v>
      </c>
      <c r="B213">
        <v>30</v>
      </c>
      <c r="C213">
        <v>45</v>
      </c>
      <c r="D213">
        <v>-0.8129328834755879</v>
      </c>
      <c r="E213">
        <v>0.74064723866791538</v>
      </c>
      <c r="F213">
        <v>-3.336530160158873</v>
      </c>
      <c r="G213" s="2">
        <v>43466.396354166667</v>
      </c>
    </row>
    <row r="214" spans="1:7" x14ac:dyDescent="0.25">
      <c r="A214">
        <v>9</v>
      </c>
      <c r="B214">
        <v>31</v>
      </c>
      <c r="C214">
        <v>0</v>
      </c>
      <c r="D214">
        <v>-0.90821208443392165</v>
      </c>
      <c r="E214">
        <v>0.41819612192438838</v>
      </c>
      <c r="F214">
        <v>-3.7465915270149708</v>
      </c>
      <c r="G214" s="2">
        <v>43466.396527777782</v>
      </c>
    </row>
    <row r="215" spans="1:7" x14ac:dyDescent="0.25">
      <c r="A215">
        <v>9</v>
      </c>
      <c r="B215">
        <v>31</v>
      </c>
      <c r="C215">
        <v>15</v>
      </c>
      <c r="D215">
        <v>-0.95427290397360987</v>
      </c>
      <c r="E215">
        <v>0.68461217344896208</v>
      </c>
      <c r="F215">
        <v>-4.2023804849013686</v>
      </c>
      <c r="G215" s="2">
        <v>43466.396701388891</v>
      </c>
    </row>
    <row r="216" spans="1:7" x14ac:dyDescent="0.25">
      <c r="A216">
        <v>9</v>
      </c>
      <c r="B216">
        <v>31</v>
      </c>
      <c r="C216">
        <v>30</v>
      </c>
      <c r="D216">
        <v>-0.90218226463544826</v>
      </c>
      <c r="E216">
        <v>0.185780334531782</v>
      </c>
      <c r="F216">
        <v>-4.1051295595243573</v>
      </c>
      <c r="G216" s="2">
        <v>43466.396874999999</v>
      </c>
    </row>
    <row r="217" spans="1:7" x14ac:dyDescent="0.25">
      <c r="A217">
        <v>9</v>
      </c>
      <c r="B217">
        <v>31</v>
      </c>
      <c r="C217">
        <v>45</v>
      </c>
      <c r="D217">
        <v>-0.64382215797667097</v>
      </c>
      <c r="E217">
        <v>0.72216196756043682</v>
      </c>
      <c r="F217">
        <v>-2.8159648971632119</v>
      </c>
      <c r="G217" s="2">
        <v>43466.397048611107</v>
      </c>
    </row>
    <row r="218" spans="1:7" x14ac:dyDescent="0.25">
      <c r="A218">
        <v>9</v>
      </c>
      <c r="B218">
        <v>32</v>
      </c>
      <c r="C218">
        <v>0</v>
      </c>
      <c r="D218">
        <v>-0.84548363135880855</v>
      </c>
      <c r="E218">
        <v>0.50712048044032065</v>
      </c>
      <c r="F218">
        <v>-4.4095070166513324</v>
      </c>
      <c r="G218" s="2">
        <v>43466.397222222222</v>
      </c>
    </row>
    <row r="219" spans="1:7" x14ac:dyDescent="0.25">
      <c r="A219">
        <v>9</v>
      </c>
      <c r="B219">
        <v>32</v>
      </c>
      <c r="C219">
        <v>15</v>
      </c>
      <c r="D219">
        <v>-0.79918065154376727</v>
      </c>
      <c r="E219">
        <v>0.54036152938153592</v>
      </c>
      <c r="F219">
        <v>-3.9626834010705352</v>
      </c>
      <c r="G219" s="2">
        <v>43466.39739583333</v>
      </c>
    </row>
    <row r="220" spans="1:7" x14ac:dyDescent="0.25">
      <c r="A220">
        <v>9</v>
      </c>
      <c r="B220">
        <v>32</v>
      </c>
      <c r="C220">
        <v>30</v>
      </c>
      <c r="D220">
        <v>-0.82489414293727792</v>
      </c>
      <c r="E220">
        <v>0.63388490942002995</v>
      </c>
      <c r="F220">
        <v>-3.991309372708201</v>
      </c>
      <c r="G220" s="2">
        <v>43466.397569444453</v>
      </c>
    </row>
    <row r="221" spans="1:7" x14ac:dyDescent="0.25">
      <c r="A221">
        <v>9</v>
      </c>
      <c r="B221">
        <v>32</v>
      </c>
      <c r="C221">
        <v>45</v>
      </c>
      <c r="D221">
        <v>-1.0442580755016759</v>
      </c>
      <c r="E221">
        <v>-4.0835363433336908E-2</v>
      </c>
      <c r="F221">
        <v>-2.4433505106717348</v>
      </c>
      <c r="G221" s="2">
        <v>43466.397743055553</v>
      </c>
    </row>
    <row r="222" spans="1:7" x14ac:dyDescent="0.25">
      <c r="A222">
        <v>9</v>
      </c>
      <c r="B222">
        <v>33</v>
      </c>
      <c r="C222">
        <v>0</v>
      </c>
      <c r="D222">
        <v>-0.62661471982999251</v>
      </c>
      <c r="E222">
        <v>0.35158548550830682</v>
      </c>
      <c r="F222">
        <v>-3.3684085067361589</v>
      </c>
      <c r="G222" s="2">
        <v>43466.397916666669</v>
      </c>
    </row>
    <row r="223" spans="1:7" x14ac:dyDescent="0.25">
      <c r="A223">
        <v>9</v>
      </c>
      <c r="B223">
        <v>33</v>
      </c>
      <c r="C223">
        <v>15</v>
      </c>
      <c r="D223">
        <v>-0.40759140949945188</v>
      </c>
      <c r="E223">
        <v>0.81946222229401033</v>
      </c>
      <c r="F223">
        <v>-4.933164780959487</v>
      </c>
      <c r="G223" s="2">
        <v>43466.398090277777</v>
      </c>
    </row>
    <row r="224" spans="1:7" x14ac:dyDescent="0.25">
      <c r="A224">
        <v>9</v>
      </c>
      <c r="B224">
        <v>33</v>
      </c>
      <c r="C224">
        <v>30</v>
      </c>
      <c r="D224">
        <v>-0.49510783254219798</v>
      </c>
      <c r="E224">
        <v>0.15823483168471639</v>
      </c>
      <c r="F224">
        <v>-2.90834066644311</v>
      </c>
      <c r="G224" s="2">
        <v>43466.398263888892</v>
      </c>
    </row>
    <row r="225" spans="1:7" x14ac:dyDescent="0.25">
      <c r="A225">
        <v>9</v>
      </c>
      <c r="B225">
        <v>33</v>
      </c>
      <c r="C225">
        <v>45</v>
      </c>
      <c r="D225">
        <v>-0.88755240786092515</v>
      </c>
      <c r="E225">
        <v>-0.3462563523401993</v>
      </c>
      <c r="F225">
        <v>-2.3287500208243732</v>
      </c>
      <c r="G225" s="2">
        <v>43466.3984375</v>
      </c>
    </row>
    <row r="226" spans="1:7" x14ac:dyDescent="0.25">
      <c r="A226">
        <v>9</v>
      </c>
      <c r="B226">
        <v>34</v>
      </c>
      <c r="C226">
        <v>0</v>
      </c>
      <c r="D226">
        <v>-0.94389421410125496</v>
      </c>
      <c r="E226">
        <v>0.62492723262558281</v>
      </c>
      <c r="F226">
        <v>-2.7011884748935699</v>
      </c>
      <c r="G226" s="2">
        <v>43466.398611111108</v>
      </c>
    </row>
    <row r="227" spans="1:7" x14ac:dyDescent="0.25">
      <c r="A227">
        <v>9</v>
      </c>
      <c r="B227">
        <v>34</v>
      </c>
      <c r="C227">
        <v>15</v>
      </c>
      <c r="D227">
        <v>-0.85423213933729059</v>
      </c>
      <c r="E227">
        <v>0.80752885245768591</v>
      </c>
      <c r="F227">
        <v>-3.6043655276298519</v>
      </c>
      <c r="G227" s="2">
        <v>43466.398784722223</v>
      </c>
    </row>
    <row r="228" spans="1:7" x14ac:dyDescent="0.25">
      <c r="A228">
        <v>9</v>
      </c>
      <c r="B228">
        <v>34</v>
      </c>
      <c r="C228">
        <v>30</v>
      </c>
      <c r="D228">
        <v>-0.85586748828753223</v>
      </c>
      <c r="E228">
        <v>0.60327223209543535</v>
      </c>
      <c r="F228">
        <v>-2.3014027141034599</v>
      </c>
      <c r="G228" s="2">
        <v>43466.398958333331</v>
      </c>
    </row>
    <row r="229" spans="1:7" x14ac:dyDescent="0.25">
      <c r="A229">
        <v>9</v>
      </c>
      <c r="B229">
        <v>34</v>
      </c>
      <c r="C229">
        <v>45</v>
      </c>
      <c r="D229">
        <v>-0.31803937162284612</v>
      </c>
      <c r="E229">
        <v>1.0347194757338911E-2</v>
      </c>
      <c r="F229">
        <v>-3.8577624345198269</v>
      </c>
      <c r="G229" s="2">
        <v>43466.399131944447</v>
      </c>
    </row>
    <row r="230" spans="1:7" x14ac:dyDescent="0.25">
      <c r="A230">
        <v>9</v>
      </c>
      <c r="B230">
        <v>35</v>
      </c>
      <c r="C230">
        <v>0</v>
      </c>
      <c r="D230">
        <v>-0.28155113245255509</v>
      </c>
      <c r="E230">
        <v>3.3896707911573718E-3</v>
      </c>
      <c r="F230">
        <v>-2.965471669100225</v>
      </c>
      <c r="G230" s="2">
        <v>43466.399305555547</v>
      </c>
    </row>
    <row r="231" spans="1:7" x14ac:dyDescent="0.25">
      <c r="A231">
        <v>9</v>
      </c>
      <c r="B231">
        <v>35</v>
      </c>
      <c r="C231">
        <v>15</v>
      </c>
      <c r="D231">
        <v>-0.43440644456525201</v>
      </c>
      <c r="E231">
        <v>0.37732106649544411</v>
      </c>
      <c r="F231">
        <v>-3.7178989173844461</v>
      </c>
      <c r="G231" s="2">
        <v>43466.39947916667</v>
      </c>
    </row>
    <row r="232" spans="1:7" x14ac:dyDescent="0.25">
      <c r="A232">
        <v>9</v>
      </c>
      <c r="B232">
        <v>35</v>
      </c>
      <c r="C232">
        <v>30</v>
      </c>
      <c r="D232">
        <v>-0.44801702304453073</v>
      </c>
      <c r="E232">
        <v>0.32014070312858312</v>
      </c>
      <c r="F232">
        <v>-3.1504595465958118</v>
      </c>
      <c r="G232" s="2">
        <v>43466.399652777778</v>
      </c>
    </row>
    <row r="233" spans="1:7" x14ac:dyDescent="0.25">
      <c r="A233">
        <v>9</v>
      </c>
      <c r="B233">
        <v>35</v>
      </c>
      <c r="C233">
        <v>45</v>
      </c>
      <c r="D233">
        <v>-0.37157297874860862</v>
      </c>
      <c r="E233">
        <v>0.45412640500559631</v>
      </c>
      <c r="F233">
        <v>-3.734617948532104</v>
      </c>
      <c r="G233" s="2">
        <v>43466.399826388893</v>
      </c>
    </row>
    <row r="234" spans="1:7" x14ac:dyDescent="0.25">
      <c r="A234">
        <v>9</v>
      </c>
      <c r="B234">
        <v>36</v>
      </c>
      <c r="C234">
        <v>0</v>
      </c>
      <c r="D234">
        <v>-0.31754016592032019</v>
      </c>
      <c r="E234">
        <v>0.5316228479133307</v>
      </c>
      <c r="F234">
        <v>-3.1273391470313072</v>
      </c>
      <c r="G234" s="2">
        <v>43466.400000000001</v>
      </c>
    </row>
    <row r="235" spans="1:7" x14ac:dyDescent="0.25">
      <c r="A235">
        <v>9</v>
      </c>
      <c r="B235">
        <v>36</v>
      </c>
      <c r="C235">
        <v>15</v>
      </c>
      <c r="D235">
        <v>-0.8996042401649984</v>
      </c>
      <c r="E235">
        <v>0.65305690027419239</v>
      </c>
      <c r="F235">
        <v>-2.6178368786349888</v>
      </c>
      <c r="G235" s="2">
        <v>43466.400173611109</v>
      </c>
    </row>
    <row r="236" spans="1:7" x14ac:dyDescent="0.25">
      <c r="A236">
        <v>9</v>
      </c>
      <c r="B236">
        <v>36</v>
      </c>
      <c r="C236">
        <v>30</v>
      </c>
      <c r="D236">
        <v>-0.28660483632176342</v>
      </c>
      <c r="E236">
        <v>0.32719414062505092</v>
      </c>
      <c r="F236">
        <v>-3.7477204892784362</v>
      </c>
      <c r="G236" s="2">
        <v>43466.400347222218</v>
      </c>
    </row>
    <row r="237" spans="1:7" x14ac:dyDescent="0.25">
      <c r="A237">
        <v>9</v>
      </c>
      <c r="B237">
        <v>36</v>
      </c>
      <c r="C237">
        <v>45</v>
      </c>
      <c r="D237">
        <v>-0.55115700897299069</v>
      </c>
      <c r="E237">
        <v>0.4775035253279255</v>
      </c>
      <c r="F237">
        <v>-3.0951958326622839</v>
      </c>
      <c r="G237" s="2">
        <v>43466.400520833333</v>
      </c>
    </row>
    <row r="238" spans="1:7" x14ac:dyDescent="0.25">
      <c r="A238">
        <v>9</v>
      </c>
      <c r="B238">
        <v>37</v>
      </c>
      <c r="C238">
        <v>0</v>
      </c>
      <c r="D238">
        <v>-0.36873415631275991</v>
      </c>
      <c r="E238">
        <v>0.49061926103188808</v>
      </c>
      <c r="F238">
        <v>-4.049167912453413</v>
      </c>
      <c r="G238" s="2">
        <v>43466.400694444441</v>
      </c>
    </row>
    <row r="239" spans="1:7" x14ac:dyDescent="0.25">
      <c r="A239">
        <v>9</v>
      </c>
      <c r="B239">
        <v>37</v>
      </c>
      <c r="C239">
        <v>15</v>
      </c>
      <c r="D239">
        <v>-0.42287554990323462</v>
      </c>
      <c r="E239">
        <v>0.9088105833497222</v>
      </c>
      <c r="F239">
        <v>-3.7789389137178659</v>
      </c>
      <c r="G239" s="2">
        <v>43466.400868055563</v>
      </c>
    </row>
    <row r="240" spans="1:7" x14ac:dyDescent="0.25">
      <c r="A240">
        <v>9</v>
      </c>
      <c r="B240">
        <v>37</v>
      </c>
      <c r="C240">
        <v>30</v>
      </c>
      <c r="D240">
        <v>-0.59188463402575275</v>
      </c>
      <c r="E240">
        <v>0.66859202148049457</v>
      </c>
      <c r="F240">
        <v>-3.7141713388264179</v>
      </c>
      <c r="G240" s="2">
        <v>43466.401041666657</v>
      </c>
    </row>
    <row r="241" spans="1:7" x14ac:dyDescent="0.25">
      <c r="A241">
        <v>9</v>
      </c>
      <c r="B241">
        <v>37</v>
      </c>
      <c r="C241">
        <v>45</v>
      </c>
      <c r="D241">
        <v>-0.67174319583437359</v>
      </c>
      <c r="E241">
        <v>0.2105528976190171</v>
      </c>
      <c r="F241">
        <v>-2.5953270420432091</v>
      </c>
      <c r="G241" s="2">
        <v>43466.40121527778</v>
      </c>
    </row>
    <row r="242" spans="1:7" x14ac:dyDescent="0.25">
      <c r="A242">
        <v>9</v>
      </c>
      <c r="B242">
        <v>38</v>
      </c>
      <c r="C242">
        <v>0</v>
      </c>
      <c r="D242">
        <v>-0.5669007279456576</v>
      </c>
      <c r="E242">
        <v>0.69178150891009271</v>
      </c>
      <c r="F242">
        <v>-2.5289586680009961</v>
      </c>
      <c r="G242" s="2">
        <v>43466.401388888888</v>
      </c>
    </row>
    <row r="243" spans="1:7" x14ac:dyDescent="0.25">
      <c r="A243">
        <v>9</v>
      </c>
      <c r="B243">
        <v>38</v>
      </c>
      <c r="C243">
        <v>15</v>
      </c>
      <c r="D243">
        <v>-0.60932676716506229</v>
      </c>
      <c r="E243">
        <v>0.51884744736754296</v>
      </c>
      <c r="F243">
        <v>-3.641652943566442</v>
      </c>
      <c r="G243" s="2">
        <v>43466.401562500003</v>
      </c>
    </row>
    <row r="244" spans="1:7" x14ac:dyDescent="0.25">
      <c r="A244">
        <v>9</v>
      </c>
      <c r="B244">
        <v>38</v>
      </c>
      <c r="C244">
        <v>30</v>
      </c>
      <c r="D244">
        <v>-0.7330107277525022</v>
      </c>
      <c r="E244">
        <v>0.66968615970299772</v>
      </c>
      <c r="F244">
        <v>-2.5601878762245178</v>
      </c>
      <c r="G244" s="2">
        <v>43466.401736111111</v>
      </c>
    </row>
    <row r="245" spans="1:7" x14ac:dyDescent="0.25">
      <c r="A245">
        <v>9</v>
      </c>
      <c r="B245">
        <v>38</v>
      </c>
      <c r="C245">
        <v>45</v>
      </c>
      <c r="D245">
        <v>-0.55317506391956361</v>
      </c>
      <c r="E245">
        <v>0.9647357455094564</v>
      </c>
      <c r="F245">
        <v>-3.4880762994289398</v>
      </c>
      <c r="G245" s="2">
        <v>43466.401909722219</v>
      </c>
    </row>
    <row r="246" spans="1:7" x14ac:dyDescent="0.25">
      <c r="A246">
        <v>9</v>
      </c>
      <c r="B246">
        <v>39</v>
      </c>
      <c r="C246">
        <v>0</v>
      </c>
      <c r="D246">
        <v>-0.52994202838159565</v>
      </c>
      <c r="E246">
        <v>0.95460046704815282</v>
      </c>
      <c r="F246">
        <v>-3.466377404518425</v>
      </c>
      <c r="G246" s="2">
        <v>43466.402083333327</v>
      </c>
    </row>
    <row r="247" spans="1:7" x14ac:dyDescent="0.25">
      <c r="A247">
        <v>9</v>
      </c>
      <c r="B247">
        <v>39</v>
      </c>
      <c r="C247">
        <v>15</v>
      </c>
      <c r="D247">
        <v>-1.158186632853937</v>
      </c>
      <c r="E247">
        <v>0.83638485395588535</v>
      </c>
      <c r="F247">
        <v>-2.477679500356317</v>
      </c>
      <c r="G247" s="2">
        <v>43466.402256944442</v>
      </c>
    </row>
    <row r="248" spans="1:7" x14ac:dyDescent="0.25">
      <c r="A248">
        <v>9</v>
      </c>
      <c r="B248">
        <v>39</v>
      </c>
      <c r="C248">
        <v>30</v>
      </c>
      <c r="D248">
        <v>-1.006616555474372</v>
      </c>
      <c r="E248">
        <v>0.59874464384375858</v>
      </c>
      <c r="F248">
        <v>-4.887902557849884</v>
      </c>
      <c r="G248" s="2">
        <v>43466.402430555558</v>
      </c>
    </row>
    <row r="249" spans="1:7" x14ac:dyDescent="0.25">
      <c r="A249">
        <v>9</v>
      </c>
      <c r="B249">
        <v>39</v>
      </c>
      <c r="C249">
        <v>45</v>
      </c>
      <c r="D249">
        <v>-0.70414797980692467</v>
      </c>
      <c r="E249">
        <v>0.83584920497663895</v>
      </c>
      <c r="F249">
        <v>-4.5738298604264864</v>
      </c>
      <c r="G249" s="2">
        <v>43466.402604166673</v>
      </c>
    </row>
    <row r="250" spans="1:7" x14ac:dyDescent="0.25">
      <c r="A250">
        <v>9</v>
      </c>
      <c r="B250">
        <v>40</v>
      </c>
      <c r="C250">
        <v>0</v>
      </c>
      <c r="D250">
        <v>-0.57993285278724038</v>
      </c>
      <c r="E250">
        <v>0.81984528938744217</v>
      </c>
      <c r="F250">
        <v>-4.2169617963954806</v>
      </c>
      <c r="G250" s="2">
        <v>43466.402777777781</v>
      </c>
    </row>
    <row r="251" spans="1:7" x14ac:dyDescent="0.25">
      <c r="A251">
        <v>9</v>
      </c>
      <c r="B251">
        <v>40</v>
      </c>
      <c r="C251">
        <v>15</v>
      </c>
      <c r="D251">
        <v>-0.41281897832723419</v>
      </c>
      <c r="E251">
        <v>0.88382588091008363</v>
      </c>
      <c r="F251">
        <v>-4.2589005203917623</v>
      </c>
      <c r="G251" s="2">
        <v>43466.402951388889</v>
      </c>
    </row>
    <row r="252" spans="1:7" x14ac:dyDescent="0.25">
      <c r="A252">
        <v>9</v>
      </c>
      <c r="B252">
        <v>40</v>
      </c>
      <c r="C252">
        <v>30</v>
      </c>
      <c r="D252">
        <v>-0.51747116993273679</v>
      </c>
      <c r="E252">
        <v>0.47609211031081339</v>
      </c>
      <c r="F252">
        <v>-3.9648397592827682</v>
      </c>
      <c r="G252" s="2">
        <v>43466.403124999997</v>
      </c>
    </row>
    <row r="253" spans="1:7" x14ac:dyDescent="0.25">
      <c r="A253">
        <v>9</v>
      </c>
      <c r="B253">
        <v>40</v>
      </c>
      <c r="C253">
        <v>45</v>
      </c>
      <c r="D253">
        <v>8.2328814152943228E-2</v>
      </c>
      <c r="E253">
        <v>0.92239192125210923</v>
      </c>
      <c r="F253">
        <v>-3.3764954619109631</v>
      </c>
      <c r="G253" s="2">
        <v>43466.403298611112</v>
      </c>
    </row>
    <row r="254" spans="1:7" x14ac:dyDescent="0.25">
      <c r="A254">
        <v>9</v>
      </c>
      <c r="B254">
        <v>41</v>
      </c>
      <c r="C254">
        <v>0</v>
      </c>
      <c r="D254">
        <v>-0.14097452944139899</v>
      </c>
      <c r="E254">
        <v>0.59367845731196478</v>
      </c>
      <c r="F254">
        <v>-2.1166494879871611</v>
      </c>
      <c r="G254" s="2">
        <v>43466.40347222222</v>
      </c>
    </row>
    <row r="255" spans="1:7" x14ac:dyDescent="0.25">
      <c r="A255">
        <v>9</v>
      </c>
      <c r="B255">
        <v>41</v>
      </c>
      <c r="C255">
        <v>15</v>
      </c>
      <c r="D255">
        <v>-0.36777905308622638</v>
      </c>
      <c r="E255">
        <v>0.48085910744107158</v>
      </c>
      <c r="F255">
        <v>-1.6663059871643779</v>
      </c>
      <c r="G255" s="2">
        <v>43466.403645833343</v>
      </c>
    </row>
    <row r="256" spans="1:7" x14ac:dyDescent="0.25">
      <c r="A256">
        <v>9</v>
      </c>
      <c r="B256">
        <v>41</v>
      </c>
      <c r="C256">
        <v>30</v>
      </c>
      <c r="D256">
        <v>-0.89348528845242425</v>
      </c>
      <c r="E256">
        <v>0.73799915382513814</v>
      </c>
      <c r="F256">
        <v>-3.5063294125720859</v>
      </c>
      <c r="G256" s="2">
        <v>43466.403819444437</v>
      </c>
    </row>
    <row r="257" spans="1:7" x14ac:dyDescent="0.25">
      <c r="A257">
        <v>9</v>
      </c>
      <c r="B257">
        <v>41</v>
      </c>
      <c r="C257">
        <v>45</v>
      </c>
      <c r="D257">
        <v>-0.45483939509820831</v>
      </c>
      <c r="E257">
        <v>4.3903267977899972E-2</v>
      </c>
      <c r="F257">
        <v>-3.4302112441509962</v>
      </c>
      <c r="G257" s="2">
        <v>43466.403993055559</v>
      </c>
    </row>
    <row r="258" spans="1:7" x14ac:dyDescent="0.25">
      <c r="A258">
        <v>9</v>
      </c>
      <c r="B258">
        <v>42</v>
      </c>
      <c r="C258">
        <v>0</v>
      </c>
      <c r="D258">
        <v>-0.68937146912981895</v>
      </c>
      <c r="E258">
        <v>-0.47584839467403289</v>
      </c>
      <c r="F258">
        <v>-5.1078122537583113</v>
      </c>
      <c r="G258" s="2">
        <v>43466.404166666667</v>
      </c>
    </row>
    <row r="259" spans="1:7" x14ac:dyDescent="0.25">
      <c r="A259">
        <v>9</v>
      </c>
      <c r="B259">
        <v>42</v>
      </c>
      <c r="C259">
        <v>15</v>
      </c>
      <c r="D259">
        <v>-0.95891182453139734</v>
      </c>
      <c r="E259">
        <v>0.91188449412957373</v>
      </c>
      <c r="F259">
        <v>-3.6626110477373</v>
      </c>
      <c r="G259" s="2">
        <v>43466.404340277782</v>
      </c>
    </row>
    <row r="260" spans="1:7" x14ac:dyDescent="0.25">
      <c r="A260">
        <v>9</v>
      </c>
      <c r="B260">
        <v>42</v>
      </c>
      <c r="C260">
        <v>30</v>
      </c>
      <c r="D260">
        <v>-0.84290366334350797</v>
      </c>
      <c r="E260">
        <v>0.73841450319405599</v>
      </c>
      <c r="F260">
        <v>-3.531282134354115</v>
      </c>
      <c r="G260" s="2">
        <v>43466.404513888891</v>
      </c>
    </row>
    <row r="261" spans="1:7" x14ac:dyDescent="0.25">
      <c r="A261">
        <v>9</v>
      </c>
      <c r="B261">
        <v>42</v>
      </c>
      <c r="C261">
        <v>45</v>
      </c>
      <c r="D261">
        <v>-0.71209531320012465</v>
      </c>
      <c r="E261">
        <v>0.5008430213517755</v>
      </c>
      <c r="F261">
        <v>-3.282517297193408</v>
      </c>
      <c r="G261" s="2">
        <v>43466.404687499999</v>
      </c>
    </row>
    <row r="262" spans="1:7" x14ac:dyDescent="0.25">
      <c r="A262">
        <v>9</v>
      </c>
      <c r="B262">
        <v>43</v>
      </c>
      <c r="C262">
        <v>0</v>
      </c>
      <c r="D262">
        <v>-0.89837621487752839</v>
      </c>
      <c r="E262">
        <v>0.36423072876851131</v>
      </c>
      <c r="F262">
        <v>-3.6066592112183571</v>
      </c>
      <c r="G262" s="2">
        <v>43466.404861111107</v>
      </c>
    </row>
    <row r="263" spans="1:7" x14ac:dyDescent="0.25">
      <c r="A263">
        <v>9</v>
      </c>
      <c r="B263">
        <v>43</v>
      </c>
      <c r="C263">
        <v>15</v>
      </c>
      <c r="D263">
        <v>-1.0331567492574329</v>
      </c>
      <c r="E263">
        <v>6.5550016838648695E-2</v>
      </c>
      <c r="F263">
        <v>-3.5144294183701281</v>
      </c>
      <c r="G263" s="2">
        <v>43466.405034722222</v>
      </c>
    </row>
    <row r="264" spans="1:7" x14ac:dyDescent="0.25">
      <c r="A264">
        <v>9</v>
      </c>
      <c r="B264">
        <v>43</v>
      </c>
      <c r="C264">
        <v>30</v>
      </c>
      <c r="D264">
        <v>-1.355273024485985</v>
      </c>
      <c r="E264">
        <v>0.11395300447637111</v>
      </c>
      <c r="F264">
        <v>-4.9154207156971097</v>
      </c>
      <c r="G264" s="2">
        <v>43466.40520833333</v>
      </c>
    </row>
    <row r="265" spans="1:7" x14ac:dyDescent="0.25">
      <c r="A265">
        <v>9</v>
      </c>
      <c r="B265">
        <v>43</v>
      </c>
      <c r="C265">
        <v>45</v>
      </c>
      <c r="D265">
        <v>-1.055695112534871</v>
      </c>
      <c r="E265">
        <v>0.19333776116549781</v>
      </c>
      <c r="F265">
        <v>-5.3214677572250366</v>
      </c>
      <c r="G265" s="2">
        <v>43466.405381944453</v>
      </c>
    </row>
    <row r="266" spans="1:7" x14ac:dyDescent="0.25">
      <c r="A266">
        <v>9</v>
      </c>
      <c r="B266">
        <v>44</v>
      </c>
      <c r="C266">
        <v>0</v>
      </c>
      <c r="D266">
        <v>-0.79850096585009867</v>
      </c>
      <c r="E266">
        <v>0.55914174827897611</v>
      </c>
      <c r="F266">
        <v>-3.5809778058901429</v>
      </c>
      <c r="G266" s="2">
        <v>43466.405555555553</v>
      </c>
    </row>
    <row r="267" spans="1:7" x14ac:dyDescent="0.25">
      <c r="A267">
        <v>9</v>
      </c>
      <c r="B267">
        <v>44</v>
      </c>
      <c r="C267">
        <v>15</v>
      </c>
      <c r="D267">
        <v>-0.68823813765211739</v>
      </c>
      <c r="E267">
        <v>0.9211648258555124</v>
      </c>
      <c r="F267">
        <v>-3.0471136504784231</v>
      </c>
      <c r="G267" s="2">
        <v>43466.405729166669</v>
      </c>
    </row>
    <row r="268" spans="1:7" x14ac:dyDescent="0.25">
      <c r="A268">
        <v>9</v>
      </c>
      <c r="B268">
        <v>44</v>
      </c>
      <c r="C268">
        <v>30</v>
      </c>
      <c r="D268">
        <v>2.7587464297964652E-3</v>
      </c>
      <c r="E268">
        <v>0.5401295203094616</v>
      </c>
      <c r="F268">
        <v>-4.4583424776792526</v>
      </c>
      <c r="G268" s="2">
        <v>43466.405902777777</v>
      </c>
    </row>
    <row r="269" spans="1:7" x14ac:dyDescent="0.25">
      <c r="A269">
        <v>9</v>
      </c>
      <c r="B269">
        <v>44</v>
      </c>
      <c r="C269">
        <v>45</v>
      </c>
      <c r="D269">
        <v>-0.32824171866673812</v>
      </c>
      <c r="E269">
        <v>0.47096695617260498</v>
      </c>
      <c r="F269">
        <v>-4.2499823272228241</v>
      </c>
      <c r="G269" s="2">
        <v>43466.406076388892</v>
      </c>
    </row>
    <row r="270" spans="1:7" x14ac:dyDescent="0.25">
      <c r="A270">
        <v>9</v>
      </c>
      <c r="B270">
        <v>45</v>
      </c>
      <c r="C270">
        <v>0</v>
      </c>
      <c r="D270">
        <v>-0.45960176358615251</v>
      </c>
      <c r="E270">
        <v>0.1085845624031178</v>
      </c>
      <c r="F270">
        <v>-4.3267744742333889</v>
      </c>
      <c r="G270" s="2">
        <v>43466.40625</v>
      </c>
    </row>
    <row r="271" spans="1:7" x14ac:dyDescent="0.25">
      <c r="A271">
        <v>9</v>
      </c>
      <c r="B271">
        <v>45</v>
      </c>
      <c r="C271">
        <v>15</v>
      </c>
      <c r="D271">
        <v>-0.28466803238056021</v>
      </c>
      <c r="E271">
        <v>0.36806754543687009</v>
      </c>
      <c r="F271">
        <v>-2.7799984514713292</v>
      </c>
      <c r="G271" s="2">
        <v>43466.406423611108</v>
      </c>
    </row>
    <row r="272" spans="1:7" x14ac:dyDescent="0.25">
      <c r="A272">
        <v>9</v>
      </c>
      <c r="B272">
        <v>45</v>
      </c>
      <c r="C272">
        <v>30</v>
      </c>
      <c r="D272">
        <v>-0.59111677410258012</v>
      </c>
      <c r="E272">
        <v>0.87551978434097322</v>
      </c>
      <c r="F272">
        <v>-3.3162686284631491</v>
      </c>
      <c r="G272" s="2">
        <v>43466.406597222223</v>
      </c>
    </row>
    <row r="273" spans="1:7" x14ac:dyDescent="0.25">
      <c r="A273">
        <v>9</v>
      </c>
      <c r="B273">
        <v>45</v>
      </c>
      <c r="C273">
        <v>45</v>
      </c>
      <c r="D273">
        <v>-0.97109077489762208</v>
      </c>
      <c r="E273">
        <v>0.68702130119081739</v>
      </c>
      <c r="F273">
        <v>-3.7343636555597191</v>
      </c>
      <c r="G273" s="2">
        <v>43466.406770833331</v>
      </c>
    </row>
    <row r="274" spans="1:7" x14ac:dyDescent="0.25">
      <c r="A274">
        <v>9</v>
      </c>
      <c r="B274">
        <v>46</v>
      </c>
      <c r="C274">
        <v>0</v>
      </c>
      <c r="D274">
        <v>-0.67926661286475276</v>
      </c>
      <c r="E274">
        <v>0.56483867378203245</v>
      </c>
      <c r="F274">
        <v>-4.535062151029706</v>
      </c>
      <c r="G274" s="2">
        <v>43466.406944444447</v>
      </c>
    </row>
    <row r="275" spans="1:7" x14ac:dyDescent="0.25">
      <c r="A275">
        <v>9</v>
      </c>
      <c r="B275">
        <v>46</v>
      </c>
      <c r="C275">
        <v>15</v>
      </c>
      <c r="D275">
        <v>-0.48807578891630421</v>
      </c>
      <c r="E275">
        <v>8.8275355122736807E-2</v>
      </c>
      <c r="F275">
        <v>-4.850096539594233</v>
      </c>
      <c r="G275" s="2">
        <v>43466.407118055547</v>
      </c>
    </row>
    <row r="276" spans="1:7" x14ac:dyDescent="0.25">
      <c r="A276">
        <v>9</v>
      </c>
      <c r="B276">
        <v>46</v>
      </c>
      <c r="C276">
        <v>30</v>
      </c>
      <c r="D276">
        <v>-0.52498138824769625</v>
      </c>
      <c r="E276">
        <v>0.52498217091567623</v>
      </c>
      <c r="F276">
        <v>-4.5984672671183944</v>
      </c>
      <c r="G276" s="2">
        <v>43466.40729166667</v>
      </c>
    </row>
    <row r="277" spans="1:7" x14ac:dyDescent="0.25">
      <c r="A277">
        <v>9</v>
      </c>
      <c r="B277">
        <v>46</v>
      </c>
      <c r="C277">
        <v>45</v>
      </c>
      <c r="D277">
        <v>-6.1105812845521072E-2</v>
      </c>
      <c r="E277">
        <v>0.241045220808391</v>
      </c>
      <c r="F277">
        <v>-3.0949344644322991</v>
      </c>
      <c r="G277" s="2">
        <v>43466.407465277778</v>
      </c>
    </row>
    <row r="278" spans="1:7" x14ac:dyDescent="0.25">
      <c r="A278">
        <v>9</v>
      </c>
      <c r="B278">
        <v>47</v>
      </c>
      <c r="C278">
        <v>0</v>
      </c>
      <c r="D278">
        <v>6.0880465041432581E-2</v>
      </c>
      <c r="E278">
        <v>-4.1134330486621629E-2</v>
      </c>
      <c r="F278">
        <v>-2.999421906657517</v>
      </c>
      <c r="G278" s="2">
        <v>43466.407638888893</v>
      </c>
    </row>
    <row r="279" spans="1:7" x14ac:dyDescent="0.25">
      <c r="A279">
        <v>9</v>
      </c>
      <c r="B279">
        <v>47</v>
      </c>
      <c r="C279">
        <v>15</v>
      </c>
      <c r="D279">
        <v>-7.1659901227607875E-2</v>
      </c>
      <c r="E279">
        <v>-0.28787627994197212</v>
      </c>
      <c r="F279">
        <v>-3.6947966301813722</v>
      </c>
      <c r="G279" s="2">
        <v>43466.407812500001</v>
      </c>
    </row>
    <row r="280" spans="1:7" x14ac:dyDescent="0.25">
      <c r="A280">
        <v>9</v>
      </c>
      <c r="B280">
        <v>47</v>
      </c>
      <c r="C280">
        <v>30</v>
      </c>
      <c r="D280">
        <v>4.2345562010071718E-2</v>
      </c>
      <c r="E280">
        <v>0.28847561965771967</v>
      </c>
      <c r="F280">
        <v>-3.396233052015305</v>
      </c>
      <c r="G280" s="2">
        <v>43466.407986111109</v>
      </c>
    </row>
    <row r="281" spans="1:7" x14ac:dyDescent="0.25">
      <c r="A281">
        <v>9</v>
      </c>
      <c r="B281">
        <v>47</v>
      </c>
      <c r="C281">
        <v>45</v>
      </c>
      <c r="D281">
        <v>-1.2483240712739661</v>
      </c>
      <c r="E281">
        <v>0.58167683576749329</v>
      </c>
      <c r="F281">
        <v>-1.2628446510061619</v>
      </c>
      <c r="G281" s="2">
        <v>43466.408159722218</v>
      </c>
    </row>
    <row r="282" spans="1:7" x14ac:dyDescent="0.25">
      <c r="A282">
        <v>9</v>
      </c>
      <c r="B282">
        <v>48</v>
      </c>
      <c r="C282">
        <v>0</v>
      </c>
      <c r="D282">
        <v>-0.95038500408640592</v>
      </c>
      <c r="E282">
        <v>0.28308923110636941</v>
      </c>
      <c r="F282">
        <v>-1.999498987570405</v>
      </c>
      <c r="G282" s="2">
        <v>43466.408333333333</v>
      </c>
    </row>
    <row r="283" spans="1:7" x14ac:dyDescent="0.25">
      <c r="A283">
        <v>9</v>
      </c>
      <c r="B283">
        <v>48</v>
      </c>
      <c r="C283">
        <v>15</v>
      </c>
      <c r="D283">
        <v>-0.52692698957113016</v>
      </c>
      <c r="E283">
        <v>-8.8102252051029867E-2</v>
      </c>
      <c r="F283">
        <v>-3.626048550009727</v>
      </c>
      <c r="G283" s="2">
        <v>43466.408506944441</v>
      </c>
    </row>
    <row r="284" spans="1:7" x14ac:dyDescent="0.25">
      <c r="A284">
        <v>9</v>
      </c>
      <c r="B284">
        <v>48</v>
      </c>
      <c r="C284">
        <v>30</v>
      </c>
      <c r="D284">
        <v>-0.84726510729147964</v>
      </c>
      <c r="E284">
        <v>0.44824532558103941</v>
      </c>
      <c r="F284">
        <v>-2.5205110162496571</v>
      </c>
      <c r="G284" s="2">
        <v>43466.408680555563</v>
      </c>
    </row>
    <row r="285" spans="1:7" x14ac:dyDescent="0.25">
      <c r="A285">
        <v>9</v>
      </c>
      <c r="B285">
        <v>48</v>
      </c>
      <c r="C285">
        <v>45</v>
      </c>
      <c r="D285">
        <v>-0.86627758273697264</v>
      </c>
      <c r="E285">
        <v>0.56412398347486936</v>
      </c>
      <c r="F285">
        <v>-2.8697210280224681</v>
      </c>
      <c r="G285" s="2">
        <v>43466.408854166657</v>
      </c>
    </row>
    <row r="286" spans="1:7" x14ac:dyDescent="0.25">
      <c r="A286">
        <v>9</v>
      </c>
      <c r="B286">
        <v>49</v>
      </c>
      <c r="C286">
        <v>0</v>
      </c>
      <c r="D286">
        <v>-5.3422096587298289E-2</v>
      </c>
      <c r="E286">
        <v>0.1469716782562791</v>
      </c>
      <c r="F286">
        <v>-4.5013651289045811</v>
      </c>
      <c r="G286" s="2">
        <v>43466.40902777778</v>
      </c>
    </row>
    <row r="287" spans="1:7" x14ac:dyDescent="0.25">
      <c r="A287">
        <v>9</v>
      </c>
      <c r="B287">
        <v>49</v>
      </c>
      <c r="C287">
        <v>15</v>
      </c>
      <c r="D287">
        <v>-0.95909480668535851</v>
      </c>
      <c r="E287">
        <v>0.1620669641693383</v>
      </c>
      <c r="F287">
        <v>-3.5565485442057252</v>
      </c>
      <c r="G287" s="2">
        <v>43466.409201388888</v>
      </c>
    </row>
    <row r="288" spans="1:7" x14ac:dyDescent="0.25">
      <c r="A288">
        <v>9</v>
      </c>
      <c r="B288">
        <v>49</v>
      </c>
      <c r="C288">
        <v>30</v>
      </c>
      <c r="D288">
        <v>-1.5297517463261641</v>
      </c>
      <c r="E288">
        <v>0.49918210610272717</v>
      </c>
      <c r="F288">
        <v>-1.0836404794827099</v>
      </c>
      <c r="G288" s="2">
        <v>43466.409375000003</v>
      </c>
    </row>
    <row r="289" spans="1:7" x14ac:dyDescent="0.25">
      <c r="A289">
        <v>9</v>
      </c>
      <c r="B289">
        <v>49</v>
      </c>
      <c r="C289">
        <v>45</v>
      </c>
      <c r="D289">
        <v>-0.81696661483386435</v>
      </c>
      <c r="E289">
        <v>0.55822268452160673</v>
      </c>
      <c r="F289">
        <v>-3.4201243603602052</v>
      </c>
      <c r="G289" s="2">
        <v>43466.409548611111</v>
      </c>
    </row>
    <row r="290" spans="1:7" x14ac:dyDescent="0.25">
      <c r="A290">
        <v>9</v>
      </c>
      <c r="B290">
        <v>50</v>
      </c>
      <c r="C290">
        <v>0</v>
      </c>
      <c r="D290">
        <v>-0.54059354556064521</v>
      </c>
      <c r="E290">
        <v>-3.1963860041090718E-2</v>
      </c>
      <c r="F290">
        <v>-4.450429112650454</v>
      </c>
      <c r="G290" s="2">
        <v>43466.409722222219</v>
      </c>
    </row>
    <row r="291" spans="1:7" x14ac:dyDescent="0.25">
      <c r="A291">
        <v>9</v>
      </c>
      <c r="B291">
        <v>50</v>
      </c>
      <c r="C291">
        <v>15</v>
      </c>
      <c r="D291">
        <v>-0.92351827448026891</v>
      </c>
      <c r="E291">
        <v>0.39815104383312899</v>
      </c>
      <c r="F291">
        <v>-3.191691923886538</v>
      </c>
      <c r="G291" s="2">
        <v>43466.409895833327</v>
      </c>
    </row>
    <row r="292" spans="1:7" x14ac:dyDescent="0.25">
      <c r="A292">
        <v>9</v>
      </c>
      <c r="B292">
        <v>50</v>
      </c>
      <c r="C292">
        <v>30</v>
      </c>
      <c r="D292">
        <v>-0.54042081862295077</v>
      </c>
      <c r="E292">
        <v>0.37515238572942772</v>
      </c>
      <c r="F292">
        <v>-2.7148581249639392</v>
      </c>
      <c r="G292" s="2">
        <v>43466.410069444442</v>
      </c>
    </row>
    <row r="293" spans="1:7" x14ac:dyDescent="0.25">
      <c r="A293">
        <v>9</v>
      </c>
      <c r="B293">
        <v>50</v>
      </c>
      <c r="C293">
        <v>45</v>
      </c>
      <c r="D293">
        <v>-5.8131166545494287E-2</v>
      </c>
      <c r="E293">
        <v>0.10208464459564071</v>
      </c>
      <c r="F293">
        <v>-5.360669526271522</v>
      </c>
      <c r="G293" s="2">
        <v>43466.410243055558</v>
      </c>
    </row>
    <row r="294" spans="1:7" x14ac:dyDescent="0.25">
      <c r="A294">
        <v>9</v>
      </c>
      <c r="B294">
        <v>51</v>
      </c>
      <c r="C294">
        <v>0</v>
      </c>
      <c r="D294">
        <v>-6.6361341544964786E-2</v>
      </c>
      <c r="E294">
        <v>0.24271202191309979</v>
      </c>
      <c r="F294">
        <v>-6.1001850478351116</v>
      </c>
      <c r="G294" s="2">
        <v>43466.410416666673</v>
      </c>
    </row>
    <row r="295" spans="1:7" x14ac:dyDescent="0.25">
      <c r="A295">
        <v>9</v>
      </c>
      <c r="B295">
        <v>51</v>
      </c>
      <c r="C295">
        <v>15</v>
      </c>
      <c r="D295">
        <v>-0.83753824855482462</v>
      </c>
      <c r="E295">
        <v>0.5787213707517106</v>
      </c>
      <c r="F295">
        <v>-4.5203272569924593</v>
      </c>
      <c r="G295" s="2">
        <v>43466.410590277781</v>
      </c>
    </row>
    <row r="296" spans="1:7" x14ac:dyDescent="0.25">
      <c r="A296">
        <v>9</v>
      </c>
      <c r="B296">
        <v>51</v>
      </c>
      <c r="C296">
        <v>30</v>
      </c>
      <c r="D296">
        <v>-0.84748033653381982</v>
      </c>
      <c r="E296">
        <v>1.058993515627074</v>
      </c>
      <c r="F296">
        <v>-4.8430790528655052</v>
      </c>
      <c r="G296" s="2">
        <v>43466.410763888889</v>
      </c>
    </row>
    <row r="297" spans="1:7" x14ac:dyDescent="0.25">
      <c r="A297">
        <v>9</v>
      </c>
      <c r="B297">
        <v>51</v>
      </c>
      <c r="C297">
        <v>45</v>
      </c>
      <c r="D297">
        <v>-0.38648790244681802</v>
      </c>
      <c r="E297">
        <v>1.338221883172346</v>
      </c>
      <c r="F297">
        <v>-3.7525335727259521</v>
      </c>
      <c r="G297" s="2">
        <v>43466.410937499997</v>
      </c>
    </row>
    <row r="298" spans="1:7" x14ac:dyDescent="0.25">
      <c r="A298">
        <v>9</v>
      </c>
      <c r="B298">
        <v>52</v>
      </c>
      <c r="C298">
        <v>0</v>
      </c>
      <c r="D298">
        <v>-0.85276085555086079</v>
      </c>
      <c r="E298">
        <v>1.255682862302089</v>
      </c>
      <c r="F298">
        <v>-2.230068732984364</v>
      </c>
      <c r="G298" s="2">
        <v>43466.411111111112</v>
      </c>
    </row>
    <row r="299" spans="1:7" x14ac:dyDescent="0.25">
      <c r="A299">
        <v>9</v>
      </c>
      <c r="B299">
        <v>52</v>
      </c>
      <c r="C299">
        <v>15</v>
      </c>
      <c r="D299">
        <v>-0.73352952424712503</v>
      </c>
      <c r="E299">
        <v>0.60629747905686426</v>
      </c>
      <c r="F299">
        <v>-2.7251639924943452</v>
      </c>
      <c r="G299" s="2">
        <v>43466.41128472222</v>
      </c>
    </row>
    <row r="300" spans="1:7" x14ac:dyDescent="0.25">
      <c r="A300">
        <v>9</v>
      </c>
      <c r="B300">
        <v>52</v>
      </c>
      <c r="C300">
        <v>30</v>
      </c>
      <c r="D300">
        <v>-0.38039416294913142</v>
      </c>
      <c r="E300">
        <v>0.40571323395951281</v>
      </c>
      <c r="F300">
        <v>-4.802508482709527</v>
      </c>
      <c r="G300" s="2">
        <v>43466.411458333343</v>
      </c>
    </row>
    <row r="301" spans="1:7" x14ac:dyDescent="0.25">
      <c r="A301">
        <v>9</v>
      </c>
      <c r="B301">
        <v>52</v>
      </c>
      <c r="C301">
        <v>45</v>
      </c>
      <c r="D301">
        <v>-6.1928483741413931E-3</v>
      </c>
      <c r="E301">
        <v>0.2855936811021067</v>
      </c>
      <c r="F301">
        <v>-4.6980289854109287</v>
      </c>
      <c r="G301" s="2">
        <v>43466.411631944437</v>
      </c>
    </row>
    <row r="302" spans="1:7" x14ac:dyDescent="0.25">
      <c r="A302">
        <v>9</v>
      </c>
      <c r="B302">
        <v>53</v>
      </c>
      <c r="C302">
        <v>0</v>
      </c>
      <c r="D302">
        <v>-0.80977393243534213</v>
      </c>
      <c r="E302">
        <v>0.2475674867396325</v>
      </c>
      <c r="F302">
        <v>-3.4574376409873371</v>
      </c>
      <c r="G302" s="2">
        <v>43466.411805555559</v>
      </c>
    </row>
    <row r="303" spans="1:7" x14ac:dyDescent="0.25">
      <c r="A303">
        <v>9</v>
      </c>
      <c r="B303">
        <v>53</v>
      </c>
      <c r="C303">
        <v>15</v>
      </c>
      <c r="D303">
        <v>-0.69594715946385299</v>
      </c>
      <c r="E303">
        <v>0.18291764892727949</v>
      </c>
      <c r="F303">
        <v>-4.9359751576557764</v>
      </c>
      <c r="G303" s="2">
        <v>43466.411979166667</v>
      </c>
    </row>
    <row r="304" spans="1:7" x14ac:dyDescent="0.25">
      <c r="A304">
        <v>9</v>
      </c>
      <c r="B304">
        <v>53</v>
      </c>
      <c r="C304">
        <v>30</v>
      </c>
      <c r="D304">
        <v>-0.35783545937473238</v>
      </c>
      <c r="E304">
        <v>0.29342444596643857</v>
      </c>
      <c r="F304">
        <v>-6.2633199533447623</v>
      </c>
      <c r="G304" s="2">
        <v>43466.412152777782</v>
      </c>
    </row>
    <row r="305" spans="1:7" x14ac:dyDescent="0.25">
      <c r="A305">
        <v>9</v>
      </c>
      <c r="B305">
        <v>53</v>
      </c>
      <c r="C305">
        <v>45</v>
      </c>
      <c r="D305">
        <v>-0.89808763490964316</v>
      </c>
      <c r="E305">
        <v>0.78357439215056957</v>
      </c>
      <c r="F305">
        <v>-4.9192696269601583</v>
      </c>
      <c r="G305" s="2">
        <v>43466.412326388891</v>
      </c>
    </row>
    <row r="306" spans="1:7" x14ac:dyDescent="0.25">
      <c r="A306">
        <v>9</v>
      </c>
      <c r="B306">
        <v>54</v>
      </c>
      <c r="C306">
        <v>0</v>
      </c>
      <c r="D306">
        <v>-1.5732641405278569</v>
      </c>
      <c r="E306">
        <v>1.3224482934647781</v>
      </c>
      <c r="F306">
        <v>-2.0472930436953898</v>
      </c>
      <c r="G306" s="2">
        <v>43466.412499999999</v>
      </c>
    </row>
    <row r="307" spans="1:7" x14ac:dyDescent="0.25">
      <c r="A307">
        <v>9</v>
      </c>
      <c r="B307">
        <v>54</v>
      </c>
      <c r="C307">
        <v>15</v>
      </c>
      <c r="D307">
        <v>-1.2578728609661951</v>
      </c>
      <c r="E307">
        <v>1.5795611921185291</v>
      </c>
      <c r="F307">
        <v>-1.3982266709208491</v>
      </c>
      <c r="G307" s="2">
        <v>43466.412673611107</v>
      </c>
    </row>
    <row r="308" spans="1:7" x14ac:dyDescent="0.25">
      <c r="A308">
        <v>9</v>
      </c>
      <c r="B308">
        <v>54</v>
      </c>
      <c r="C308">
        <v>30</v>
      </c>
      <c r="D308">
        <v>-0.88725792011688787</v>
      </c>
      <c r="E308">
        <v>0.94325195030159426</v>
      </c>
      <c r="F308">
        <v>-2.6387750003486872</v>
      </c>
      <c r="G308" s="2">
        <v>43466.412847222222</v>
      </c>
    </row>
    <row r="309" spans="1:7" x14ac:dyDescent="0.25">
      <c r="A309">
        <v>9</v>
      </c>
      <c r="B309">
        <v>54</v>
      </c>
      <c r="C309">
        <v>45</v>
      </c>
      <c r="D309">
        <v>-0.49725420978806761</v>
      </c>
      <c r="E309">
        <v>0.70772024034729608</v>
      </c>
      <c r="F309">
        <v>-5.2829458303749561</v>
      </c>
      <c r="G309" s="2">
        <v>43466.41302083333</v>
      </c>
    </row>
    <row r="310" spans="1:7" x14ac:dyDescent="0.25">
      <c r="A310">
        <v>9</v>
      </c>
      <c r="B310">
        <v>55</v>
      </c>
      <c r="C310">
        <v>0</v>
      </c>
      <c r="D310">
        <v>-0.17940875666615511</v>
      </c>
      <c r="E310">
        <v>0.4856834073983079</v>
      </c>
      <c r="F310">
        <v>-5.9343807324767113</v>
      </c>
      <c r="G310" s="2">
        <v>43466.413194444453</v>
      </c>
    </row>
    <row r="311" spans="1:7" x14ac:dyDescent="0.25">
      <c r="A311">
        <v>9</v>
      </c>
      <c r="B311">
        <v>55</v>
      </c>
      <c r="C311">
        <v>15</v>
      </c>
      <c r="D311">
        <v>-0.34411685523793051</v>
      </c>
      <c r="E311">
        <v>0.59679493786863624</v>
      </c>
      <c r="F311">
        <v>-5.7106033023446798</v>
      </c>
      <c r="G311" s="2">
        <v>43466.413368055553</v>
      </c>
    </row>
    <row r="312" spans="1:7" x14ac:dyDescent="0.25">
      <c r="A312">
        <v>9</v>
      </c>
      <c r="B312">
        <v>55</v>
      </c>
      <c r="C312">
        <v>30</v>
      </c>
      <c r="D312">
        <v>-0.47969046659451781</v>
      </c>
      <c r="E312">
        <v>0.32523873715297458</v>
      </c>
      <c r="F312">
        <v>-4.8461535237729549</v>
      </c>
      <c r="G312" s="2">
        <v>43466.413541666669</v>
      </c>
    </row>
    <row r="313" spans="1:7" x14ac:dyDescent="0.25">
      <c r="A313">
        <v>9</v>
      </c>
      <c r="B313">
        <v>55</v>
      </c>
      <c r="C313">
        <v>45</v>
      </c>
      <c r="D313">
        <v>1.660339329842267E-2</v>
      </c>
      <c r="E313">
        <v>0.31267862424090481</v>
      </c>
      <c r="F313">
        <v>-5.6136692017316818</v>
      </c>
      <c r="G313" s="2">
        <v>43466.413715277777</v>
      </c>
    </row>
    <row r="314" spans="1:7" x14ac:dyDescent="0.25">
      <c r="A314">
        <v>9</v>
      </c>
      <c r="B314">
        <v>56</v>
      </c>
      <c r="C314">
        <v>0</v>
      </c>
      <c r="D314">
        <v>-0.4041676888682445</v>
      </c>
      <c r="E314">
        <v>0.64016138918490195</v>
      </c>
      <c r="F314">
        <v>-3.5449440665543079</v>
      </c>
      <c r="G314" s="2">
        <v>43466.413888888892</v>
      </c>
    </row>
    <row r="315" spans="1:7" x14ac:dyDescent="0.25">
      <c r="A315">
        <v>9</v>
      </c>
      <c r="B315">
        <v>56</v>
      </c>
      <c r="C315">
        <v>15</v>
      </c>
      <c r="D315">
        <v>-0.28371246316776871</v>
      </c>
      <c r="E315">
        <v>0.3427933576098916</v>
      </c>
      <c r="F315">
        <v>-1.9641692284494641</v>
      </c>
      <c r="G315" s="2">
        <v>43466.4140625</v>
      </c>
    </row>
    <row r="316" spans="1:7" x14ac:dyDescent="0.25">
      <c r="A316">
        <v>9</v>
      </c>
      <c r="B316">
        <v>56</v>
      </c>
      <c r="C316">
        <v>30</v>
      </c>
      <c r="D316">
        <v>-0.29832714209791411</v>
      </c>
      <c r="E316">
        <v>0.79908103720195878</v>
      </c>
      <c r="F316">
        <v>-2.8153004013001919</v>
      </c>
      <c r="G316" s="2">
        <v>43466.414236111108</v>
      </c>
    </row>
    <row r="317" spans="1:7" x14ac:dyDescent="0.25">
      <c r="A317">
        <v>9</v>
      </c>
      <c r="B317">
        <v>56</v>
      </c>
      <c r="C317">
        <v>45</v>
      </c>
      <c r="D317">
        <v>-5.4939744409464683E-2</v>
      </c>
      <c r="E317">
        <v>0.47178484014504829</v>
      </c>
      <c r="F317">
        <v>-3.3051353516057129</v>
      </c>
      <c r="G317" s="2">
        <v>43466.414409722223</v>
      </c>
    </row>
    <row r="318" spans="1:7" x14ac:dyDescent="0.25">
      <c r="A318">
        <v>9</v>
      </c>
      <c r="B318">
        <v>57</v>
      </c>
      <c r="C318">
        <v>0</v>
      </c>
      <c r="D318">
        <v>-0.12793416725292919</v>
      </c>
      <c r="E318">
        <v>-0.21547091028370499</v>
      </c>
      <c r="F318">
        <v>-3.8914698846638198</v>
      </c>
      <c r="G318" s="2">
        <v>43466.414583333331</v>
      </c>
    </row>
    <row r="319" spans="1:7" x14ac:dyDescent="0.25">
      <c r="A319">
        <v>9</v>
      </c>
      <c r="B319">
        <v>57</v>
      </c>
      <c r="C319">
        <v>15</v>
      </c>
      <c r="D319">
        <v>-0.34552238073698549</v>
      </c>
      <c r="E319">
        <v>-0.15120792939870001</v>
      </c>
      <c r="F319">
        <v>-4.8764047659933567</v>
      </c>
      <c r="G319" s="2">
        <v>43466.414756944447</v>
      </c>
    </row>
    <row r="320" spans="1:7" x14ac:dyDescent="0.25">
      <c r="A320">
        <v>9</v>
      </c>
      <c r="B320">
        <v>57</v>
      </c>
      <c r="C320">
        <v>30</v>
      </c>
      <c r="D320">
        <v>-0.6445557533008518</v>
      </c>
      <c r="E320">
        <v>-0.13328431847548389</v>
      </c>
      <c r="F320">
        <v>-4.3396161748096347</v>
      </c>
      <c r="G320" s="2">
        <v>43466.414930555547</v>
      </c>
    </row>
    <row r="321" spans="1:7" x14ac:dyDescent="0.25">
      <c r="A321">
        <v>9</v>
      </c>
      <c r="B321">
        <v>57</v>
      </c>
      <c r="C321">
        <v>45</v>
      </c>
      <c r="D321">
        <v>-1.1162153020368319</v>
      </c>
      <c r="E321">
        <v>0.59684912994441763</v>
      </c>
      <c r="F321">
        <v>-3.8147331718355422</v>
      </c>
      <c r="G321" s="2">
        <v>43466.41510416667</v>
      </c>
    </row>
    <row r="322" spans="1:7" x14ac:dyDescent="0.25">
      <c r="A322">
        <v>9</v>
      </c>
      <c r="B322">
        <v>58</v>
      </c>
      <c r="C322">
        <v>0</v>
      </c>
      <c r="D322">
        <v>-1.5574657465337141</v>
      </c>
      <c r="E322">
        <v>0.37743639584339261</v>
      </c>
      <c r="F322">
        <v>-5.9485994167625904</v>
      </c>
      <c r="G322" s="2">
        <v>43466.415277777778</v>
      </c>
    </row>
    <row r="323" spans="1:7" x14ac:dyDescent="0.25">
      <c r="A323">
        <v>9</v>
      </c>
      <c r="B323">
        <v>58</v>
      </c>
      <c r="C323">
        <v>15</v>
      </c>
      <c r="D323">
        <v>-1.645962174472491</v>
      </c>
      <c r="E323">
        <v>-4.6844790200371734E-3</v>
      </c>
      <c r="F323">
        <v>-4.0233197631314397</v>
      </c>
      <c r="G323" s="2">
        <v>43466.415451388893</v>
      </c>
    </row>
    <row r="324" spans="1:7" x14ac:dyDescent="0.25">
      <c r="A324">
        <v>9</v>
      </c>
      <c r="B324">
        <v>58</v>
      </c>
      <c r="C324">
        <v>30</v>
      </c>
      <c r="D324">
        <v>-1.7622656241021231</v>
      </c>
      <c r="E324">
        <v>-0.17629892634119579</v>
      </c>
      <c r="F324">
        <v>-4.3683452326804399</v>
      </c>
      <c r="G324" s="2">
        <v>43466.415625000001</v>
      </c>
    </row>
    <row r="325" spans="1:7" x14ac:dyDescent="0.25">
      <c r="A325">
        <v>9</v>
      </c>
      <c r="B325">
        <v>58</v>
      </c>
      <c r="C325">
        <v>45</v>
      </c>
      <c r="D325">
        <v>-1.916242805327073</v>
      </c>
      <c r="E325">
        <v>6.6523664967763199E-2</v>
      </c>
      <c r="F325">
        <v>-4.2425787262618542</v>
      </c>
      <c r="G325" s="2">
        <v>43466.415798611109</v>
      </c>
    </row>
    <row r="326" spans="1:7" x14ac:dyDescent="0.25">
      <c r="A326">
        <v>9</v>
      </c>
      <c r="B326">
        <v>59</v>
      </c>
      <c r="C326">
        <v>0</v>
      </c>
      <c r="D326">
        <v>-1.5817734933673839</v>
      </c>
      <c r="E326">
        <v>-3.162095654815953E-2</v>
      </c>
      <c r="F326">
        <v>-4.5716254375874996</v>
      </c>
      <c r="G326" s="2">
        <v>43466.415972222218</v>
      </c>
    </row>
    <row r="327" spans="1:7" x14ac:dyDescent="0.25">
      <c r="A327">
        <v>9</v>
      </c>
      <c r="B327">
        <v>59</v>
      </c>
      <c r="C327">
        <v>15</v>
      </c>
      <c r="D327">
        <v>-0.78290948662223037</v>
      </c>
      <c r="E327">
        <v>8.2141222851008625E-2</v>
      </c>
      <c r="F327">
        <v>-4.2226149160414934</v>
      </c>
      <c r="G327" s="2">
        <v>43466.416145833333</v>
      </c>
    </row>
    <row r="328" spans="1:7" x14ac:dyDescent="0.25">
      <c r="A328">
        <v>9</v>
      </c>
      <c r="B328">
        <v>59</v>
      </c>
      <c r="C328">
        <v>30</v>
      </c>
      <c r="D328">
        <v>-1.0087742051464621</v>
      </c>
      <c r="E328">
        <v>-0.26246206724054277</v>
      </c>
      <c r="F328">
        <v>-4.8767855642363429</v>
      </c>
      <c r="G328" s="2">
        <v>43466.416319444441</v>
      </c>
    </row>
    <row r="329" spans="1:7" x14ac:dyDescent="0.25">
      <c r="A329">
        <v>9</v>
      </c>
      <c r="B329">
        <v>59</v>
      </c>
      <c r="C329">
        <v>45</v>
      </c>
      <c r="D329">
        <v>-0.95403867989793467</v>
      </c>
      <c r="E329">
        <v>-0.34589702410928569</v>
      </c>
      <c r="F329">
        <v>-4.423070234246552</v>
      </c>
      <c r="G329" s="2">
        <v>43466.416493055563</v>
      </c>
    </row>
    <row r="330" spans="1:7" x14ac:dyDescent="0.25">
      <c r="A330">
        <v>10</v>
      </c>
      <c r="B330">
        <v>0</v>
      </c>
      <c r="C330">
        <v>0</v>
      </c>
      <c r="D330">
        <v>-1.1304131389444689</v>
      </c>
      <c r="E330">
        <v>6.1849663932116529E-2</v>
      </c>
      <c r="F330">
        <v>-4.92376774456352</v>
      </c>
      <c r="G330" s="2">
        <v>43466.416666666657</v>
      </c>
    </row>
    <row r="331" spans="1:7" x14ac:dyDescent="0.25">
      <c r="A331">
        <v>10</v>
      </c>
      <c r="B331">
        <v>0</v>
      </c>
      <c r="C331">
        <v>15</v>
      </c>
      <c r="D331">
        <v>-0.94164206574954212</v>
      </c>
      <c r="E331">
        <v>-0.23392690152522799</v>
      </c>
      <c r="F331">
        <v>-5.5305235423147678</v>
      </c>
      <c r="G331" s="2">
        <v>43466.41684027778</v>
      </c>
    </row>
    <row r="332" spans="1:7" x14ac:dyDescent="0.25">
      <c r="A332">
        <v>10</v>
      </c>
      <c r="B332">
        <v>0</v>
      </c>
      <c r="C332">
        <v>30</v>
      </c>
      <c r="D332">
        <v>-1.1149706093801841</v>
      </c>
      <c r="E332">
        <v>0.49677414037833528</v>
      </c>
      <c r="F332">
        <v>-4.8700444595888257</v>
      </c>
      <c r="G332" s="2">
        <v>43466.417013888888</v>
      </c>
    </row>
    <row r="333" spans="1:7" x14ac:dyDescent="0.25">
      <c r="A333">
        <v>10</v>
      </c>
      <c r="B333">
        <v>0</v>
      </c>
      <c r="C333">
        <v>45</v>
      </c>
      <c r="D333">
        <v>-1.2517303274666589</v>
      </c>
      <c r="E333">
        <v>0.69223316831520199</v>
      </c>
      <c r="F333">
        <v>-3.546065816655755</v>
      </c>
      <c r="G333" s="2">
        <v>43466.417187500003</v>
      </c>
    </row>
    <row r="334" spans="1:7" x14ac:dyDescent="0.25">
      <c r="A334">
        <v>10</v>
      </c>
      <c r="B334">
        <v>1</v>
      </c>
      <c r="C334">
        <v>0</v>
      </c>
      <c r="D334">
        <v>-1.4457138667490079</v>
      </c>
      <c r="E334">
        <v>0.2122646406873176</v>
      </c>
      <c r="F334">
        <v>-4.0042959917336702</v>
      </c>
      <c r="G334" s="2">
        <v>43466.417361111111</v>
      </c>
    </row>
    <row r="335" spans="1:7" x14ac:dyDescent="0.25">
      <c r="A335">
        <v>10</v>
      </c>
      <c r="B335">
        <v>1</v>
      </c>
      <c r="C335">
        <v>15</v>
      </c>
      <c r="D335">
        <v>-1.441963896291077</v>
      </c>
      <c r="E335">
        <v>0.1939973176033209</v>
      </c>
      <c r="F335">
        <v>-3.7952812751755118</v>
      </c>
      <c r="G335" s="2">
        <v>43466.417534722219</v>
      </c>
    </row>
    <row r="336" spans="1:7" x14ac:dyDescent="0.25">
      <c r="A336">
        <v>10</v>
      </c>
      <c r="B336">
        <v>1</v>
      </c>
      <c r="C336">
        <v>30</v>
      </c>
      <c r="D336">
        <v>-1.0347911510878289</v>
      </c>
      <c r="E336">
        <v>-0.1617474610597385</v>
      </c>
      <c r="F336">
        <v>-5.4938025586307049</v>
      </c>
      <c r="G336" s="2">
        <v>43466.417708333327</v>
      </c>
    </row>
    <row r="337" spans="1:7" x14ac:dyDescent="0.25">
      <c r="A337">
        <v>10</v>
      </c>
      <c r="B337">
        <v>1</v>
      </c>
      <c r="C337">
        <v>45</v>
      </c>
      <c r="D337">
        <v>-1.1639490329635469</v>
      </c>
      <c r="E337">
        <v>-0.77625303633917841</v>
      </c>
      <c r="F337">
        <v>-4.4042034074664116</v>
      </c>
      <c r="G337" s="2">
        <v>43466.417881944442</v>
      </c>
    </row>
    <row r="338" spans="1:7" x14ac:dyDescent="0.25">
      <c r="A338">
        <v>10</v>
      </c>
      <c r="B338">
        <v>2</v>
      </c>
      <c r="C338">
        <v>0</v>
      </c>
      <c r="D338">
        <v>-0.73733066054380325</v>
      </c>
      <c r="E338">
        <v>-3.0795012805605881E-2</v>
      </c>
      <c r="F338">
        <v>-5.0041669011116028</v>
      </c>
      <c r="G338" s="2">
        <v>43466.418055555558</v>
      </c>
    </row>
    <row r="339" spans="1:7" x14ac:dyDescent="0.25">
      <c r="A339">
        <v>10</v>
      </c>
      <c r="B339">
        <v>2</v>
      </c>
      <c r="C339">
        <v>15</v>
      </c>
      <c r="D339">
        <v>-0.98699232123524083</v>
      </c>
      <c r="E339">
        <v>0.32055818534125091</v>
      </c>
      <c r="F339">
        <v>-4.8273344086483121</v>
      </c>
      <c r="G339" s="2">
        <v>43466.418229166673</v>
      </c>
    </row>
    <row r="340" spans="1:7" x14ac:dyDescent="0.25">
      <c r="A340">
        <v>10</v>
      </c>
      <c r="B340">
        <v>2</v>
      </c>
      <c r="C340">
        <v>30</v>
      </c>
      <c r="D340">
        <v>-1.286272581081475</v>
      </c>
      <c r="E340">
        <v>0.59600651008289407</v>
      </c>
      <c r="F340">
        <v>-5.0461555244401097</v>
      </c>
      <c r="G340" s="2">
        <v>43466.418402777781</v>
      </c>
    </row>
    <row r="341" spans="1:7" x14ac:dyDescent="0.25">
      <c r="A341">
        <v>10</v>
      </c>
      <c r="B341">
        <v>2</v>
      </c>
      <c r="C341">
        <v>45</v>
      </c>
      <c r="D341">
        <v>-1.5434897137396351</v>
      </c>
      <c r="E341">
        <v>1.251851102994306</v>
      </c>
      <c r="F341">
        <v>-4.2547433227300644</v>
      </c>
      <c r="G341" s="2">
        <v>43466.418576388889</v>
      </c>
    </row>
    <row r="342" spans="1:7" x14ac:dyDescent="0.25">
      <c r="A342">
        <v>10</v>
      </c>
      <c r="B342">
        <v>3</v>
      </c>
      <c r="C342">
        <v>0</v>
      </c>
      <c r="D342">
        <v>-1.2152309042373579</v>
      </c>
      <c r="E342">
        <v>0.52596341004246872</v>
      </c>
      <c r="F342">
        <v>-4.7695145523175597</v>
      </c>
      <c r="G342" s="2">
        <v>43466.418749999997</v>
      </c>
    </row>
    <row r="343" spans="1:7" x14ac:dyDescent="0.25">
      <c r="A343">
        <v>10</v>
      </c>
      <c r="B343">
        <v>3</v>
      </c>
      <c r="C343">
        <v>15</v>
      </c>
      <c r="D343">
        <v>-0.61507086384529852</v>
      </c>
      <c r="E343">
        <v>0.66583686462408909</v>
      </c>
      <c r="F343">
        <v>-5.0438981801271439</v>
      </c>
      <c r="G343" s="2">
        <v>43466.418923611112</v>
      </c>
    </row>
    <row r="344" spans="1:7" x14ac:dyDescent="0.25">
      <c r="A344">
        <v>10</v>
      </c>
      <c r="B344">
        <v>3</v>
      </c>
      <c r="C344">
        <v>30</v>
      </c>
      <c r="D344">
        <v>-0.99733922261120933</v>
      </c>
      <c r="E344">
        <v>0.58863391432905454</v>
      </c>
      <c r="F344">
        <v>-4.6301650945097208</v>
      </c>
      <c r="G344" s="2">
        <v>43466.41909722222</v>
      </c>
    </row>
    <row r="345" spans="1:7" x14ac:dyDescent="0.25">
      <c r="A345">
        <v>10</v>
      </c>
      <c r="B345">
        <v>3</v>
      </c>
      <c r="C345">
        <v>45</v>
      </c>
      <c r="D345">
        <v>-1.423566388344494</v>
      </c>
      <c r="E345">
        <v>1.186858692378941</v>
      </c>
      <c r="F345">
        <v>-4.7639234447851777</v>
      </c>
      <c r="G345" s="2">
        <v>43466.419270833343</v>
      </c>
    </row>
    <row r="346" spans="1:7" x14ac:dyDescent="0.25">
      <c r="A346">
        <v>10</v>
      </c>
      <c r="B346">
        <v>4</v>
      </c>
      <c r="C346">
        <v>0</v>
      </c>
      <c r="D346">
        <v>-1.241041807173924</v>
      </c>
      <c r="E346">
        <v>0.66091957777774057</v>
      </c>
      <c r="F346">
        <v>-5.1462291982024908</v>
      </c>
      <c r="G346" s="2">
        <v>43466.419444444437</v>
      </c>
    </row>
    <row r="347" spans="1:7" x14ac:dyDescent="0.25">
      <c r="A347">
        <v>10</v>
      </c>
      <c r="B347">
        <v>4</v>
      </c>
      <c r="C347">
        <v>15</v>
      </c>
      <c r="D347">
        <v>-1.658752097838248</v>
      </c>
      <c r="E347">
        <v>0.83059923415960502</v>
      </c>
      <c r="F347">
        <v>-4.1295309867709884</v>
      </c>
      <c r="G347" s="2">
        <v>43466.419618055559</v>
      </c>
    </row>
    <row r="348" spans="1:7" x14ac:dyDescent="0.25">
      <c r="A348">
        <v>10</v>
      </c>
      <c r="B348">
        <v>4</v>
      </c>
      <c r="C348">
        <v>30</v>
      </c>
      <c r="D348">
        <v>-1.404470595765263</v>
      </c>
      <c r="E348">
        <v>0.83746234225969007</v>
      </c>
      <c r="F348">
        <v>-4.8165238499641418</v>
      </c>
      <c r="G348" s="2">
        <v>43466.419791666667</v>
      </c>
    </row>
    <row r="349" spans="1:7" x14ac:dyDescent="0.25">
      <c r="A349">
        <v>10</v>
      </c>
      <c r="B349">
        <v>4</v>
      </c>
      <c r="C349">
        <v>45</v>
      </c>
      <c r="D349">
        <v>-1.609215642615246</v>
      </c>
      <c r="E349">
        <v>0.38518382047546013</v>
      </c>
      <c r="F349">
        <v>-4.7536627668887377</v>
      </c>
      <c r="G349" s="2">
        <v>43466.419965277782</v>
      </c>
    </row>
    <row r="350" spans="1:7" x14ac:dyDescent="0.25">
      <c r="A350">
        <v>10</v>
      </c>
      <c r="B350">
        <v>5</v>
      </c>
      <c r="C350">
        <v>0</v>
      </c>
      <c r="D350">
        <v>-1.3925587833064721</v>
      </c>
      <c r="E350">
        <v>0.51808786749732882</v>
      </c>
      <c r="F350">
        <v>-5.8273992016911507</v>
      </c>
      <c r="G350" s="2">
        <v>43466.420138888891</v>
      </c>
    </row>
    <row r="351" spans="1:7" x14ac:dyDescent="0.25">
      <c r="A351">
        <v>10</v>
      </c>
      <c r="B351">
        <v>5</v>
      </c>
      <c r="C351">
        <v>15</v>
      </c>
      <c r="D351">
        <v>-1.0406348071352911</v>
      </c>
      <c r="E351">
        <v>0.90187781368361974</v>
      </c>
      <c r="F351">
        <v>-5.5399248329922557</v>
      </c>
      <c r="G351" s="2">
        <v>43466.420312499999</v>
      </c>
    </row>
    <row r="352" spans="1:7" x14ac:dyDescent="0.25">
      <c r="A352">
        <v>10</v>
      </c>
      <c r="B352">
        <v>5</v>
      </c>
      <c r="C352">
        <v>30</v>
      </c>
      <c r="D352">
        <v>-1.1657602143708781</v>
      </c>
      <c r="E352">
        <v>0.23696117695870961</v>
      </c>
      <c r="F352">
        <v>-4.6488365875557074</v>
      </c>
      <c r="G352" s="2">
        <v>43466.420486111107</v>
      </c>
    </row>
    <row r="353" spans="1:7" x14ac:dyDescent="0.25">
      <c r="A353">
        <v>10</v>
      </c>
      <c r="B353">
        <v>5</v>
      </c>
      <c r="C353">
        <v>45</v>
      </c>
      <c r="D353">
        <v>-1.296168675915697</v>
      </c>
      <c r="E353">
        <v>0.68837099686485603</v>
      </c>
      <c r="F353">
        <v>-5.1797843836247921</v>
      </c>
      <c r="G353" s="2">
        <v>43466.420659722222</v>
      </c>
    </row>
    <row r="354" spans="1:7" x14ac:dyDescent="0.25">
      <c r="A354">
        <v>10</v>
      </c>
      <c r="B354">
        <v>6</v>
      </c>
      <c r="C354">
        <v>0</v>
      </c>
      <c r="D354">
        <v>-1.560339775052533</v>
      </c>
      <c r="E354">
        <v>1.028908858045809</v>
      </c>
      <c r="F354">
        <v>-4.6127381324768066</v>
      </c>
      <c r="G354" s="2">
        <v>43466.42083333333</v>
      </c>
    </row>
    <row r="355" spans="1:7" x14ac:dyDescent="0.25">
      <c r="A355">
        <v>10</v>
      </c>
      <c r="B355">
        <v>6</v>
      </c>
      <c r="C355">
        <v>15</v>
      </c>
      <c r="D355">
        <v>-1.581849930591138</v>
      </c>
      <c r="E355">
        <v>0.98963582602785016</v>
      </c>
      <c r="F355">
        <v>-4.5284861391410232</v>
      </c>
      <c r="G355" s="2">
        <v>43466.421006944453</v>
      </c>
    </row>
    <row r="356" spans="1:7" x14ac:dyDescent="0.25">
      <c r="A356">
        <v>10</v>
      </c>
      <c r="B356">
        <v>6</v>
      </c>
      <c r="C356">
        <v>30</v>
      </c>
      <c r="D356">
        <v>-1.7744220528732511</v>
      </c>
      <c r="E356">
        <v>1.0166722469713121</v>
      </c>
      <c r="F356">
        <v>-5.3882062695920467</v>
      </c>
      <c r="G356" s="2">
        <v>43466.421180555553</v>
      </c>
    </row>
    <row r="357" spans="1:7" x14ac:dyDescent="0.25">
      <c r="A357">
        <v>10</v>
      </c>
      <c r="B357">
        <v>6</v>
      </c>
      <c r="C357">
        <v>45</v>
      </c>
      <c r="D357">
        <v>-1.969161035055826</v>
      </c>
      <c r="E357">
        <v>0.89744704464188907</v>
      </c>
      <c r="F357">
        <v>-4.6411754870787263</v>
      </c>
      <c r="G357" s="2">
        <v>43466.421354166669</v>
      </c>
    </row>
    <row r="358" spans="1:7" x14ac:dyDescent="0.25">
      <c r="A358">
        <v>10</v>
      </c>
      <c r="B358">
        <v>7</v>
      </c>
      <c r="C358">
        <v>0</v>
      </c>
      <c r="D358">
        <v>-1.5497672268389511</v>
      </c>
      <c r="E358">
        <v>0.38746594275362428</v>
      </c>
      <c r="F358">
        <v>-4.998642485588789</v>
      </c>
      <c r="G358" s="2">
        <v>43466.421527777777</v>
      </c>
    </row>
    <row r="359" spans="1:7" x14ac:dyDescent="0.25">
      <c r="A359">
        <v>10</v>
      </c>
      <c r="B359">
        <v>7</v>
      </c>
      <c r="C359">
        <v>15</v>
      </c>
      <c r="D359">
        <v>-1.349315806943779</v>
      </c>
      <c r="E359">
        <v>0.49173823357151702</v>
      </c>
      <c r="F359">
        <v>-4.7282353499904266</v>
      </c>
      <c r="G359" s="2">
        <v>43466.421701388892</v>
      </c>
    </row>
    <row r="360" spans="1:7" x14ac:dyDescent="0.25">
      <c r="A360">
        <v>10</v>
      </c>
      <c r="B360">
        <v>7</v>
      </c>
      <c r="C360">
        <v>30</v>
      </c>
      <c r="D360">
        <v>-0.93220016863174149</v>
      </c>
      <c r="E360">
        <v>-0.19155056273052529</v>
      </c>
      <c r="F360">
        <v>-5.8626433592289686</v>
      </c>
      <c r="G360" s="2">
        <v>43466.421875</v>
      </c>
    </row>
    <row r="361" spans="1:7" x14ac:dyDescent="0.25">
      <c r="A361">
        <v>10</v>
      </c>
      <c r="B361">
        <v>7</v>
      </c>
      <c r="C361">
        <v>45</v>
      </c>
      <c r="D361">
        <v>-0.66545115686499257</v>
      </c>
      <c r="E361">
        <v>-0.1982266185925505</v>
      </c>
      <c r="F361">
        <v>-6.6236642897129059</v>
      </c>
      <c r="G361" s="2">
        <v>43466.422048611108</v>
      </c>
    </row>
    <row r="362" spans="1:7" x14ac:dyDescent="0.25">
      <c r="A362">
        <v>10</v>
      </c>
      <c r="B362">
        <v>8</v>
      </c>
      <c r="C362">
        <v>0</v>
      </c>
      <c r="D362">
        <v>-0.85081085993859384</v>
      </c>
      <c r="E362">
        <v>0.15783217316098599</v>
      </c>
      <c r="F362">
        <v>-6.1944614723324776</v>
      </c>
      <c r="G362" s="2">
        <v>43466.422222222223</v>
      </c>
    </row>
    <row r="363" spans="1:7" x14ac:dyDescent="0.25">
      <c r="A363">
        <v>10</v>
      </c>
      <c r="B363">
        <v>8</v>
      </c>
      <c r="C363">
        <v>15</v>
      </c>
      <c r="D363">
        <v>-1.59363247645315</v>
      </c>
      <c r="E363">
        <v>1.043531832366507</v>
      </c>
      <c r="F363">
        <v>-4.3563896426931024</v>
      </c>
      <c r="G363" s="2">
        <v>43466.422395833331</v>
      </c>
    </row>
    <row r="364" spans="1:7" x14ac:dyDescent="0.25">
      <c r="A364">
        <v>10</v>
      </c>
      <c r="B364">
        <v>8</v>
      </c>
      <c r="C364">
        <v>30</v>
      </c>
      <c r="D364">
        <v>-1.821778540055085</v>
      </c>
      <c r="E364">
        <v>1.1487042144043751</v>
      </c>
      <c r="F364">
        <v>-3.7674101563170548</v>
      </c>
      <c r="G364" s="2">
        <v>43466.422569444447</v>
      </c>
    </row>
    <row r="365" spans="1:7" x14ac:dyDescent="0.25">
      <c r="A365">
        <v>10</v>
      </c>
      <c r="B365">
        <v>8</v>
      </c>
      <c r="C365">
        <v>45</v>
      </c>
      <c r="D365">
        <v>-1.7763358410468131</v>
      </c>
      <c r="E365">
        <v>0.83258823771002766</v>
      </c>
      <c r="F365">
        <v>-3.8566655665636058</v>
      </c>
      <c r="G365" s="2">
        <v>43466.422743055547</v>
      </c>
    </row>
    <row r="366" spans="1:7" x14ac:dyDescent="0.25">
      <c r="A366">
        <v>10</v>
      </c>
      <c r="B366">
        <v>9</v>
      </c>
      <c r="C366">
        <v>0</v>
      </c>
      <c r="D366">
        <v>-1.9461255032862499</v>
      </c>
      <c r="E366">
        <v>1.0982398042486281</v>
      </c>
      <c r="F366">
        <v>-3.743985746055841</v>
      </c>
      <c r="G366" s="2">
        <v>43466.42291666667</v>
      </c>
    </row>
    <row r="367" spans="1:7" x14ac:dyDescent="0.25">
      <c r="A367">
        <v>10</v>
      </c>
      <c r="B367">
        <v>9</v>
      </c>
      <c r="C367">
        <v>15</v>
      </c>
      <c r="D367">
        <v>-1.578011050118173</v>
      </c>
      <c r="E367">
        <v>0.78594709230906101</v>
      </c>
      <c r="F367">
        <v>-3.727206788025796</v>
      </c>
      <c r="G367" s="2">
        <v>43466.423090277778</v>
      </c>
    </row>
    <row r="368" spans="1:7" x14ac:dyDescent="0.25">
      <c r="A368">
        <v>10</v>
      </c>
      <c r="B368">
        <v>9</v>
      </c>
      <c r="C368">
        <v>30</v>
      </c>
      <c r="D368">
        <v>-0.77856816390510708</v>
      </c>
      <c r="E368">
        <v>-5.570667030358268E-2</v>
      </c>
      <c r="F368">
        <v>-5.5402908846735954</v>
      </c>
      <c r="G368" s="2">
        <v>43466.423263888893</v>
      </c>
    </row>
    <row r="369" spans="1:7" x14ac:dyDescent="0.25">
      <c r="A369">
        <v>10</v>
      </c>
      <c r="B369">
        <v>9</v>
      </c>
      <c r="C369">
        <v>45</v>
      </c>
      <c r="D369">
        <v>-1.0229357814274851</v>
      </c>
      <c r="E369">
        <v>4.9863054435297212E-2</v>
      </c>
      <c r="F369">
        <v>-4.8333442406728864</v>
      </c>
      <c r="G369" s="2">
        <v>43466.423437500001</v>
      </c>
    </row>
    <row r="370" spans="1:7" x14ac:dyDescent="0.25">
      <c r="A370">
        <v>10</v>
      </c>
      <c r="B370">
        <v>10</v>
      </c>
      <c r="C370">
        <v>0</v>
      </c>
      <c r="D370">
        <v>-1.0328804008071091</v>
      </c>
      <c r="E370">
        <v>-9.7119380094745308E-4</v>
      </c>
      <c r="F370">
        <v>-4.9000440705567598</v>
      </c>
      <c r="G370" s="2">
        <v>43466.423611111109</v>
      </c>
    </row>
    <row r="371" spans="1:7" x14ac:dyDescent="0.25">
      <c r="A371">
        <v>10</v>
      </c>
      <c r="B371">
        <v>10</v>
      </c>
      <c r="C371">
        <v>15</v>
      </c>
      <c r="D371">
        <v>-1.1327029085443421</v>
      </c>
      <c r="E371">
        <v>0.15344492418702149</v>
      </c>
      <c r="F371">
        <v>-4.6141015747562051</v>
      </c>
      <c r="G371" s="2">
        <v>43466.423784722218</v>
      </c>
    </row>
    <row r="372" spans="1:7" x14ac:dyDescent="0.25">
      <c r="A372">
        <v>10</v>
      </c>
      <c r="B372">
        <v>10</v>
      </c>
      <c r="C372">
        <v>30</v>
      </c>
      <c r="D372">
        <v>-1.1344084755819039</v>
      </c>
      <c r="E372">
        <v>0.26681198861640332</v>
      </c>
      <c r="F372">
        <v>-3.567105876281857</v>
      </c>
      <c r="G372" s="2">
        <v>43466.423958333333</v>
      </c>
    </row>
    <row r="373" spans="1:7" x14ac:dyDescent="0.25">
      <c r="A373">
        <v>10</v>
      </c>
      <c r="B373">
        <v>10</v>
      </c>
      <c r="C373">
        <v>45</v>
      </c>
      <c r="D373">
        <v>-1.140849263107822</v>
      </c>
      <c r="E373">
        <v>0.44727168311684717</v>
      </c>
      <c r="F373">
        <v>-4.7415086962282658</v>
      </c>
      <c r="G373" s="2">
        <v>43466.424131944441</v>
      </c>
    </row>
    <row r="374" spans="1:7" x14ac:dyDescent="0.25">
      <c r="A374">
        <v>10</v>
      </c>
      <c r="B374">
        <v>11</v>
      </c>
      <c r="C374">
        <v>0</v>
      </c>
      <c r="D374">
        <v>-1.149320252215662</v>
      </c>
      <c r="E374">
        <v>0.52909088975650553</v>
      </c>
      <c r="F374">
        <v>-4.8459640275686979</v>
      </c>
      <c r="G374" s="2">
        <v>43466.424305555563</v>
      </c>
    </row>
    <row r="375" spans="1:7" x14ac:dyDescent="0.25">
      <c r="A375">
        <v>10</v>
      </c>
      <c r="B375">
        <v>11</v>
      </c>
      <c r="C375">
        <v>15</v>
      </c>
      <c r="D375">
        <v>-1.124248296930159</v>
      </c>
      <c r="E375">
        <v>0.4040555739172132</v>
      </c>
      <c r="F375">
        <v>-4.2984953783452511</v>
      </c>
      <c r="G375" s="2">
        <v>43466.424479166657</v>
      </c>
    </row>
    <row r="376" spans="1:7" x14ac:dyDescent="0.25">
      <c r="A376">
        <v>10</v>
      </c>
      <c r="B376">
        <v>11</v>
      </c>
      <c r="C376">
        <v>30</v>
      </c>
      <c r="D376">
        <v>-1.8119497648904619</v>
      </c>
      <c r="E376">
        <v>2.3155028407203279E-2</v>
      </c>
      <c r="F376">
        <v>-3.3407511804252858</v>
      </c>
      <c r="G376" s="2">
        <v>43466.42465277778</v>
      </c>
    </row>
    <row r="377" spans="1:7" x14ac:dyDescent="0.25">
      <c r="A377">
        <v>10</v>
      </c>
      <c r="B377">
        <v>11</v>
      </c>
      <c r="C377">
        <v>45</v>
      </c>
      <c r="D377">
        <v>-2.1692669888851568</v>
      </c>
      <c r="E377">
        <v>0.54270476485593544</v>
      </c>
      <c r="F377">
        <v>-2.736203683540225</v>
      </c>
      <c r="G377" s="2">
        <v>43466.424826388888</v>
      </c>
    </row>
    <row r="378" spans="1:7" x14ac:dyDescent="0.25">
      <c r="A378">
        <v>10</v>
      </c>
      <c r="B378">
        <v>12</v>
      </c>
      <c r="C378">
        <v>0</v>
      </c>
      <c r="D378">
        <v>-1.6951155616162901</v>
      </c>
      <c r="E378">
        <v>2.947173904354379E-2</v>
      </c>
      <c r="F378">
        <v>-3.7074551777914171</v>
      </c>
      <c r="G378" s="2">
        <v>43466.425000000003</v>
      </c>
    </row>
    <row r="379" spans="1:7" x14ac:dyDescent="0.25">
      <c r="A379">
        <v>10</v>
      </c>
      <c r="B379">
        <v>12</v>
      </c>
      <c r="C379">
        <v>15</v>
      </c>
      <c r="D379">
        <v>-1.2723961809187889</v>
      </c>
      <c r="E379">
        <v>0.87326120406922814</v>
      </c>
      <c r="F379">
        <v>-4.2872893512248993</v>
      </c>
      <c r="G379" s="2">
        <v>43466.425173611111</v>
      </c>
    </row>
    <row r="380" spans="1:7" x14ac:dyDescent="0.25">
      <c r="A380">
        <v>10</v>
      </c>
      <c r="B380">
        <v>12</v>
      </c>
      <c r="C380">
        <v>30</v>
      </c>
      <c r="D380">
        <v>-0.88481303947507861</v>
      </c>
      <c r="E380">
        <v>0.27193329414711348</v>
      </c>
      <c r="F380">
        <v>-6.4720284743234524</v>
      </c>
      <c r="G380" s="2">
        <v>43466.425347222219</v>
      </c>
    </row>
    <row r="381" spans="1:7" x14ac:dyDescent="0.25">
      <c r="A381">
        <v>10</v>
      </c>
      <c r="B381">
        <v>12</v>
      </c>
      <c r="C381">
        <v>45</v>
      </c>
      <c r="D381">
        <v>-1.320508085495272</v>
      </c>
      <c r="E381">
        <v>0.3647051632910065</v>
      </c>
      <c r="F381">
        <v>-4.893388039432466</v>
      </c>
      <c r="G381" s="2">
        <v>43466.425520833327</v>
      </c>
    </row>
    <row r="382" spans="1:7" x14ac:dyDescent="0.25">
      <c r="A382">
        <v>10</v>
      </c>
      <c r="B382">
        <v>13</v>
      </c>
      <c r="C382">
        <v>0</v>
      </c>
      <c r="D382">
        <v>-1.8955106557332739</v>
      </c>
      <c r="E382">
        <v>0.2434143598542598</v>
      </c>
      <c r="F382">
        <v>-5.3673517219722271</v>
      </c>
      <c r="G382" s="2">
        <v>43466.425694444442</v>
      </c>
    </row>
    <row r="383" spans="1:7" x14ac:dyDescent="0.25">
      <c r="A383">
        <v>10</v>
      </c>
      <c r="B383">
        <v>13</v>
      </c>
      <c r="C383">
        <v>15</v>
      </c>
      <c r="D383">
        <v>-1.20246800032317</v>
      </c>
      <c r="E383">
        <v>-0.17521403964711491</v>
      </c>
      <c r="F383">
        <v>-5.608693229034543</v>
      </c>
      <c r="G383" s="2">
        <v>43466.425868055558</v>
      </c>
    </row>
    <row r="384" spans="1:7" x14ac:dyDescent="0.25">
      <c r="A384">
        <v>10</v>
      </c>
      <c r="B384">
        <v>13</v>
      </c>
      <c r="C384">
        <v>30</v>
      </c>
      <c r="D384">
        <v>-1.7497203117592399</v>
      </c>
      <c r="E384">
        <v>0.53653656090096957</v>
      </c>
      <c r="F384">
        <v>-5.5512564769014716</v>
      </c>
      <c r="G384" s="2">
        <v>43466.426041666673</v>
      </c>
    </row>
    <row r="385" spans="1:7" x14ac:dyDescent="0.25">
      <c r="A385">
        <v>10</v>
      </c>
      <c r="B385">
        <v>13</v>
      </c>
      <c r="C385">
        <v>45</v>
      </c>
      <c r="D385">
        <v>-1.1569138070319309</v>
      </c>
      <c r="E385">
        <v>0.32485378505619961</v>
      </c>
      <c r="F385">
        <v>-5.0932528404518962</v>
      </c>
      <c r="G385" s="2">
        <v>43466.426215277781</v>
      </c>
    </row>
    <row r="386" spans="1:7" x14ac:dyDescent="0.25">
      <c r="A386">
        <v>10</v>
      </c>
      <c r="B386">
        <v>14</v>
      </c>
      <c r="C386">
        <v>0</v>
      </c>
      <c r="D386">
        <v>-1.4810285700647401</v>
      </c>
      <c r="E386">
        <v>1.0572750971543721</v>
      </c>
      <c r="F386">
        <v>-3.7579107219353318</v>
      </c>
      <c r="G386" s="2">
        <v>43466.426388888889</v>
      </c>
    </row>
    <row r="387" spans="1:7" x14ac:dyDescent="0.25">
      <c r="A387">
        <v>10</v>
      </c>
      <c r="B387">
        <v>14</v>
      </c>
      <c r="C387">
        <v>15</v>
      </c>
      <c r="D387">
        <v>-1.712849704659847</v>
      </c>
      <c r="E387">
        <v>0.87871298141793452</v>
      </c>
      <c r="F387">
        <v>-2.980916878208518</v>
      </c>
      <c r="G387" s="2">
        <v>43466.426562499997</v>
      </c>
    </row>
    <row r="388" spans="1:7" x14ac:dyDescent="0.25">
      <c r="A388">
        <v>10</v>
      </c>
      <c r="B388">
        <v>14</v>
      </c>
      <c r="C388">
        <v>30</v>
      </c>
      <c r="D388">
        <v>-1.4699115288446649</v>
      </c>
      <c r="E388">
        <v>0.82702208696923341</v>
      </c>
      <c r="F388">
        <v>-3.2392269773408771</v>
      </c>
      <c r="G388" s="2">
        <v>43466.426736111112</v>
      </c>
    </row>
    <row r="389" spans="1:7" x14ac:dyDescent="0.25">
      <c r="A389">
        <v>10</v>
      </c>
      <c r="B389">
        <v>14</v>
      </c>
      <c r="C389">
        <v>45</v>
      </c>
      <c r="D389">
        <v>-1.054042041670036</v>
      </c>
      <c r="E389">
        <v>0.43189056285973471</v>
      </c>
      <c r="F389">
        <v>-4.6728811906650662</v>
      </c>
      <c r="G389" s="2">
        <v>43466.42690972222</v>
      </c>
    </row>
    <row r="390" spans="1:7" x14ac:dyDescent="0.25">
      <c r="A390">
        <v>10</v>
      </c>
      <c r="B390">
        <v>15</v>
      </c>
      <c r="C390">
        <v>0</v>
      </c>
      <c r="D390">
        <v>-0.58686317512592878</v>
      </c>
      <c r="E390">
        <v>-0.51327727807153811</v>
      </c>
      <c r="F390">
        <v>-5.1199671681970358</v>
      </c>
      <c r="G390" s="2">
        <v>43466.427083333343</v>
      </c>
    </row>
    <row r="391" spans="1:7" x14ac:dyDescent="0.25">
      <c r="A391">
        <v>10</v>
      </c>
      <c r="B391">
        <v>15</v>
      </c>
      <c r="C391">
        <v>15</v>
      </c>
      <c r="D391">
        <v>-1.038378608261562</v>
      </c>
      <c r="E391">
        <v>-0.70780372007830328</v>
      </c>
      <c r="F391">
        <v>-5.6647830372676253</v>
      </c>
      <c r="G391" s="2">
        <v>43466.427256944437</v>
      </c>
    </row>
    <row r="392" spans="1:7" x14ac:dyDescent="0.25">
      <c r="A392">
        <v>10</v>
      </c>
      <c r="B392">
        <v>15</v>
      </c>
      <c r="C392">
        <v>30</v>
      </c>
      <c r="D392">
        <v>-1.1859003199268321</v>
      </c>
      <c r="E392">
        <v>6.1276218582333182E-2</v>
      </c>
      <c r="F392">
        <v>-4.2944400170817971</v>
      </c>
      <c r="G392" s="2">
        <v>43466.427430555559</v>
      </c>
    </row>
    <row r="393" spans="1:7" x14ac:dyDescent="0.25">
      <c r="A393">
        <v>10</v>
      </c>
      <c r="B393">
        <v>15</v>
      </c>
      <c r="C393">
        <v>45</v>
      </c>
      <c r="D393">
        <v>-1.022083280036497</v>
      </c>
      <c r="E393">
        <v>0.38202990964394601</v>
      </c>
      <c r="F393">
        <v>-2.8694962784647942</v>
      </c>
      <c r="G393" s="2">
        <v>43466.427604166667</v>
      </c>
    </row>
    <row r="394" spans="1:7" x14ac:dyDescent="0.25">
      <c r="A394">
        <v>10</v>
      </c>
      <c r="B394">
        <v>16</v>
      </c>
      <c r="C394">
        <v>0</v>
      </c>
      <c r="D394">
        <v>-1.5701716846155931</v>
      </c>
      <c r="E394">
        <v>0.58928990752990518</v>
      </c>
      <c r="F394">
        <v>-2.8462802246212959</v>
      </c>
      <c r="G394" s="2">
        <v>43466.427777777782</v>
      </c>
    </row>
    <row r="395" spans="1:7" x14ac:dyDescent="0.25">
      <c r="A395">
        <v>10</v>
      </c>
      <c r="B395">
        <v>16</v>
      </c>
      <c r="C395">
        <v>15</v>
      </c>
      <c r="D395">
        <v>-1.8230887201429991</v>
      </c>
      <c r="E395">
        <v>0.49519954440327069</v>
      </c>
      <c r="F395">
        <v>-4.1217335369437933</v>
      </c>
      <c r="G395" s="2">
        <v>43466.427951388891</v>
      </c>
    </row>
    <row r="396" spans="1:7" x14ac:dyDescent="0.25">
      <c r="A396">
        <v>10</v>
      </c>
      <c r="B396">
        <v>16</v>
      </c>
      <c r="C396">
        <v>30</v>
      </c>
      <c r="D396">
        <v>-1.5962481327400659</v>
      </c>
      <c r="E396">
        <v>0.69084124205164466</v>
      </c>
      <c r="F396">
        <v>-5.1942146215587854</v>
      </c>
      <c r="G396" s="2">
        <v>43466.428124999999</v>
      </c>
    </row>
    <row r="397" spans="1:7" x14ac:dyDescent="0.25">
      <c r="A397">
        <v>10</v>
      </c>
      <c r="B397">
        <v>16</v>
      </c>
      <c r="C397">
        <v>45</v>
      </c>
      <c r="D397">
        <v>-1.370514781300088</v>
      </c>
      <c r="E397">
        <v>0.27374813457699287</v>
      </c>
      <c r="F397">
        <v>-5.4258578289300203</v>
      </c>
      <c r="G397" s="2">
        <v>43466.428298611107</v>
      </c>
    </row>
    <row r="398" spans="1:7" x14ac:dyDescent="0.25">
      <c r="A398">
        <v>10</v>
      </c>
      <c r="B398">
        <v>17</v>
      </c>
      <c r="C398">
        <v>0</v>
      </c>
      <c r="D398">
        <v>-1.172818413102382</v>
      </c>
      <c r="E398">
        <v>0.25929081324529868</v>
      </c>
      <c r="F398">
        <v>-5.5441519450396299</v>
      </c>
      <c r="G398" s="2">
        <v>43466.428472222222</v>
      </c>
    </row>
    <row r="399" spans="1:7" x14ac:dyDescent="0.25">
      <c r="A399">
        <v>10</v>
      </c>
      <c r="B399">
        <v>17</v>
      </c>
      <c r="C399">
        <v>15</v>
      </c>
      <c r="D399">
        <v>-1.3340537214419399</v>
      </c>
      <c r="E399">
        <v>0.60832107050669293</v>
      </c>
      <c r="F399">
        <v>-5.58287647459656</v>
      </c>
      <c r="G399" s="2">
        <v>43466.42864583333</v>
      </c>
    </row>
    <row r="400" spans="1:7" x14ac:dyDescent="0.25">
      <c r="A400">
        <v>10</v>
      </c>
      <c r="B400">
        <v>17</v>
      </c>
      <c r="C400">
        <v>30</v>
      </c>
      <c r="D400">
        <v>-0.8106342400623715</v>
      </c>
      <c r="E400">
        <v>0.25669781766058758</v>
      </c>
      <c r="F400">
        <v>-6.4782848367467523</v>
      </c>
      <c r="G400" s="2">
        <v>43466.428819444453</v>
      </c>
    </row>
    <row r="401" spans="1:7" x14ac:dyDescent="0.25">
      <c r="A401">
        <v>10</v>
      </c>
      <c r="B401">
        <v>17</v>
      </c>
      <c r="C401">
        <v>45</v>
      </c>
      <c r="D401">
        <v>-1.28902564023277</v>
      </c>
      <c r="E401">
        <v>0.5000637282554059</v>
      </c>
      <c r="F401">
        <v>-6.4446434238925576</v>
      </c>
      <c r="G401" s="2">
        <v>43466.428993055553</v>
      </c>
    </row>
    <row r="402" spans="1:7" x14ac:dyDescent="0.25">
      <c r="A402">
        <v>10</v>
      </c>
      <c r="B402">
        <v>18</v>
      </c>
      <c r="C402">
        <v>0</v>
      </c>
      <c r="D402">
        <v>-1.612506012669614</v>
      </c>
      <c r="E402">
        <v>0.37835481592381298</v>
      </c>
      <c r="F402">
        <v>-4.9884028192609549</v>
      </c>
      <c r="G402" s="2">
        <v>43466.429166666669</v>
      </c>
    </row>
    <row r="403" spans="1:7" x14ac:dyDescent="0.25">
      <c r="G403" s="2"/>
    </row>
    <row r="404" spans="1:7" x14ac:dyDescent="0.25">
      <c r="G404" s="2"/>
    </row>
    <row r="405" spans="1:7" x14ac:dyDescent="0.25">
      <c r="G405" s="2"/>
    </row>
    <row r="406" spans="1:7" x14ac:dyDescent="0.25">
      <c r="G406" s="2"/>
    </row>
    <row r="407" spans="1:7" x14ac:dyDescent="0.25">
      <c r="G407" s="2"/>
    </row>
    <row r="408" spans="1:7" x14ac:dyDescent="0.25">
      <c r="G408" s="2"/>
    </row>
    <row r="409" spans="1:7" x14ac:dyDescent="0.25">
      <c r="G409" s="2"/>
    </row>
    <row r="410" spans="1:7" x14ac:dyDescent="0.25">
      <c r="G410" s="2"/>
    </row>
    <row r="411" spans="1:7" x14ac:dyDescent="0.25">
      <c r="G411" s="2"/>
    </row>
    <row r="412" spans="1:7" x14ac:dyDescent="0.25">
      <c r="G412" s="2"/>
    </row>
    <row r="413" spans="1:7" x14ac:dyDescent="0.25">
      <c r="G413" s="2"/>
    </row>
    <row r="414" spans="1:7" x14ac:dyDescent="0.25">
      <c r="G414" s="2"/>
    </row>
    <row r="415" spans="1:7" x14ac:dyDescent="0.25">
      <c r="G415" s="2"/>
    </row>
    <row r="416" spans="1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2"/>
    </row>
    <row r="430" spans="7:7" x14ac:dyDescent="0.25">
      <c r="G430" s="2"/>
    </row>
    <row r="431" spans="7:7" x14ac:dyDescent="0.25">
      <c r="G431" s="2"/>
    </row>
    <row r="432" spans="7:7" x14ac:dyDescent="0.25">
      <c r="G432" s="2"/>
    </row>
    <row r="433" spans="7:7" x14ac:dyDescent="0.25">
      <c r="G433" s="2"/>
    </row>
    <row r="434" spans="7:7" x14ac:dyDescent="0.25">
      <c r="G434" s="2"/>
    </row>
    <row r="435" spans="7:7" x14ac:dyDescent="0.25">
      <c r="G435" s="2"/>
    </row>
    <row r="436" spans="7:7" x14ac:dyDescent="0.25">
      <c r="G436" s="2"/>
    </row>
    <row r="437" spans="7:7" x14ac:dyDescent="0.25">
      <c r="G437" s="2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  <row r="443" spans="7:7" x14ac:dyDescent="0.25">
      <c r="G443" s="2"/>
    </row>
    <row r="444" spans="7:7" x14ac:dyDescent="0.25">
      <c r="G444" s="2"/>
    </row>
    <row r="445" spans="7:7" x14ac:dyDescent="0.25">
      <c r="G445" s="2"/>
    </row>
    <row r="446" spans="7:7" x14ac:dyDescent="0.25">
      <c r="G446" s="2"/>
    </row>
    <row r="447" spans="7:7" x14ac:dyDescent="0.25">
      <c r="G447" s="2"/>
    </row>
    <row r="448" spans="7:7" x14ac:dyDescent="0.25">
      <c r="G448" s="2"/>
    </row>
    <row r="449" spans="7:7" x14ac:dyDescent="0.25">
      <c r="G449" s="2"/>
    </row>
    <row r="450" spans="7:7" x14ac:dyDescent="0.25">
      <c r="G450" s="2"/>
    </row>
    <row r="451" spans="7:7" x14ac:dyDescent="0.25">
      <c r="G451" s="2"/>
    </row>
    <row r="452" spans="7:7" x14ac:dyDescent="0.25">
      <c r="G452" s="2"/>
    </row>
    <row r="453" spans="7:7" x14ac:dyDescent="0.25">
      <c r="G453" s="2"/>
    </row>
    <row r="454" spans="7:7" x14ac:dyDescent="0.25">
      <c r="G454" s="2"/>
    </row>
    <row r="455" spans="7:7" x14ac:dyDescent="0.25">
      <c r="G455" s="2"/>
    </row>
    <row r="456" spans="7:7" x14ac:dyDescent="0.25">
      <c r="G456" s="2"/>
    </row>
    <row r="457" spans="7:7" x14ac:dyDescent="0.25">
      <c r="G457" s="2"/>
    </row>
    <row r="458" spans="7:7" x14ac:dyDescent="0.25">
      <c r="G458" s="2"/>
    </row>
    <row r="459" spans="7:7" x14ac:dyDescent="0.25">
      <c r="G459" s="2"/>
    </row>
    <row r="460" spans="7:7" x14ac:dyDescent="0.25">
      <c r="G460" s="2"/>
    </row>
    <row r="461" spans="7:7" x14ac:dyDescent="0.25">
      <c r="G461" s="2"/>
    </row>
    <row r="462" spans="7:7" x14ac:dyDescent="0.25">
      <c r="G462" s="2"/>
    </row>
    <row r="463" spans="7:7" x14ac:dyDescent="0.25">
      <c r="G463" s="2"/>
    </row>
    <row r="464" spans="7:7" x14ac:dyDescent="0.25">
      <c r="G464" s="2"/>
    </row>
    <row r="465" spans="7:7" x14ac:dyDescent="0.25">
      <c r="G465" s="2"/>
    </row>
    <row r="466" spans="7:7" x14ac:dyDescent="0.25">
      <c r="G466" s="2"/>
    </row>
    <row r="467" spans="7:7" x14ac:dyDescent="0.25">
      <c r="G467" s="2"/>
    </row>
    <row r="468" spans="7:7" x14ac:dyDescent="0.25">
      <c r="G468" s="2"/>
    </row>
    <row r="469" spans="7:7" x14ac:dyDescent="0.25">
      <c r="G469" s="2"/>
    </row>
    <row r="470" spans="7:7" x14ac:dyDescent="0.25">
      <c r="G470" s="2"/>
    </row>
    <row r="471" spans="7:7" x14ac:dyDescent="0.25">
      <c r="G471" s="2"/>
    </row>
    <row r="472" spans="7:7" x14ac:dyDescent="0.25">
      <c r="G472" s="2"/>
    </row>
    <row r="473" spans="7:7" x14ac:dyDescent="0.25">
      <c r="G473" s="2"/>
    </row>
    <row r="474" spans="7:7" x14ac:dyDescent="0.25">
      <c r="G474" s="2"/>
    </row>
    <row r="475" spans="7:7" x14ac:dyDescent="0.25">
      <c r="G475" s="2"/>
    </row>
    <row r="476" spans="7:7" x14ac:dyDescent="0.25">
      <c r="G476" s="2"/>
    </row>
    <row r="477" spans="7:7" x14ac:dyDescent="0.25">
      <c r="G477" s="2"/>
    </row>
    <row r="478" spans="7:7" x14ac:dyDescent="0.25">
      <c r="G478" s="2"/>
    </row>
    <row r="479" spans="7:7" x14ac:dyDescent="0.25">
      <c r="G479" s="2"/>
    </row>
    <row r="480" spans="7:7" x14ac:dyDescent="0.25">
      <c r="G480" s="2"/>
    </row>
    <row r="481" spans="7:7" x14ac:dyDescent="0.25">
      <c r="G481" s="2"/>
    </row>
    <row r="482" spans="7:7" x14ac:dyDescent="0.25">
      <c r="G482" s="2"/>
    </row>
    <row r="483" spans="7:7" x14ac:dyDescent="0.25">
      <c r="G483" s="2"/>
    </row>
    <row r="484" spans="7:7" x14ac:dyDescent="0.25">
      <c r="G484" s="2"/>
    </row>
    <row r="485" spans="7:7" x14ac:dyDescent="0.25">
      <c r="G485" s="2"/>
    </row>
    <row r="486" spans="7:7" x14ac:dyDescent="0.25">
      <c r="G486" s="2"/>
    </row>
    <row r="487" spans="7:7" x14ac:dyDescent="0.25">
      <c r="G487" s="2"/>
    </row>
    <row r="488" spans="7:7" x14ac:dyDescent="0.25">
      <c r="G488" s="2"/>
    </row>
    <row r="489" spans="7:7" x14ac:dyDescent="0.25">
      <c r="G489" s="2"/>
    </row>
    <row r="490" spans="7:7" x14ac:dyDescent="0.25">
      <c r="G490" s="2"/>
    </row>
    <row r="491" spans="7:7" x14ac:dyDescent="0.25">
      <c r="G491" s="2"/>
    </row>
    <row r="492" spans="7:7" x14ac:dyDescent="0.25">
      <c r="G492" s="2"/>
    </row>
    <row r="493" spans="7:7" x14ac:dyDescent="0.25">
      <c r="G493" s="2"/>
    </row>
    <row r="494" spans="7:7" x14ac:dyDescent="0.25">
      <c r="G494" s="2"/>
    </row>
    <row r="495" spans="7:7" x14ac:dyDescent="0.25">
      <c r="G495" s="2"/>
    </row>
    <row r="496" spans="7:7" x14ac:dyDescent="0.25">
      <c r="G496" s="2"/>
    </row>
    <row r="497" spans="7:7" x14ac:dyDescent="0.25">
      <c r="G497" s="2"/>
    </row>
    <row r="498" spans="7:7" x14ac:dyDescent="0.25">
      <c r="G498" s="2"/>
    </row>
    <row r="499" spans="7:7" x14ac:dyDescent="0.25">
      <c r="G499" s="2"/>
    </row>
    <row r="500" spans="7:7" x14ac:dyDescent="0.25">
      <c r="G500" s="2"/>
    </row>
    <row r="501" spans="7:7" x14ac:dyDescent="0.25">
      <c r="G501" s="2"/>
    </row>
    <row r="502" spans="7:7" x14ac:dyDescent="0.25">
      <c r="G502" s="2"/>
    </row>
    <row r="503" spans="7:7" x14ac:dyDescent="0.25">
      <c r="G503" s="2"/>
    </row>
    <row r="504" spans="7:7" x14ac:dyDescent="0.25">
      <c r="G504" s="2"/>
    </row>
    <row r="505" spans="7:7" x14ac:dyDescent="0.25">
      <c r="G505" s="2"/>
    </row>
    <row r="506" spans="7:7" x14ac:dyDescent="0.25">
      <c r="G506" s="2"/>
    </row>
    <row r="507" spans="7:7" x14ac:dyDescent="0.25">
      <c r="G507" s="2"/>
    </row>
    <row r="508" spans="7:7" x14ac:dyDescent="0.25">
      <c r="G508" s="2"/>
    </row>
    <row r="509" spans="7:7" x14ac:dyDescent="0.25">
      <c r="G509" s="2"/>
    </row>
    <row r="510" spans="7:7" x14ac:dyDescent="0.25">
      <c r="G510" s="2"/>
    </row>
    <row r="511" spans="7:7" x14ac:dyDescent="0.25">
      <c r="G511" s="2"/>
    </row>
    <row r="512" spans="7:7" x14ac:dyDescent="0.25">
      <c r="G512" s="2"/>
    </row>
    <row r="513" spans="7:7" x14ac:dyDescent="0.25">
      <c r="G513" s="2"/>
    </row>
    <row r="514" spans="7:7" x14ac:dyDescent="0.25">
      <c r="G514" s="2"/>
    </row>
    <row r="515" spans="7:7" x14ac:dyDescent="0.25">
      <c r="G515" s="2"/>
    </row>
    <row r="516" spans="7:7" x14ac:dyDescent="0.25">
      <c r="G516" s="2"/>
    </row>
    <row r="517" spans="7:7" x14ac:dyDescent="0.25">
      <c r="G517" s="2"/>
    </row>
    <row r="518" spans="7:7" x14ac:dyDescent="0.25">
      <c r="G518" s="2"/>
    </row>
    <row r="519" spans="7:7" x14ac:dyDescent="0.25">
      <c r="G519" s="2"/>
    </row>
    <row r="520" spans="7:7" x14ac:dyDescent="0.25">
      <c r="G520" s="2"/>
    </row>
    <row r="521" spans="7:7" x14ac:dyDescent="0.25">
      <c r="G521" s="2"/>
    </row>
    <row r="522" spans="7:7" x14ac:dyDescent="0.25">
      <c r="G522" s="2"/>
    </row>
    <row r="523" spans="7:7" x14ac:dyDescent="0.25">
      <c r="G523" s="2"/>
    </row>
    <row r="524" spans="7:7" x14ac:dyDescent="0.25">
      <c r="G524" s="2"/>
    </row>
    <row r="525" spans="7:7" x14ac:dyDescent="0.25">
      <c r="G525" s="2"/>
    </row>
    <row r="526" spans="7:7" x14ac:dyDescent="0.25">
      <c r="G526" s="2"/>
    </row>
    <row r="527" spans="7:7" x14ac:dyDescent="0.25">
      <c r="G527" s="2"/>
    </row>
    <row r="528" spans="7:7" x14ac:dyDescent="0.25">
      <c r="G528" s="2"/>
    </row>
    <row r="529" spans="7:7" x14ac:dyDescent="0.25">
      <c r="G529" s="2"/>
    </row>
    <row r="530" spans="7:7" x14ac:dyDescent="0.25">
      <c r="G530" s="2"/>
    </row>
    <row r="531" spans="7:7" x14ac:dyDescent="0.25">
      <c r="G531" s="2"/>
    </row>
    <row r="532" spans="7:7" x14ac:dyDescent="0.25">
      <c r="G532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7" spans="7:7" x14ac:dyDescent="0.25">
      <c r="G537" s="2"/>
    </row>
    <row r="538" spans="7:7" x14ac:dyDescent="0.25">
      <c r="G538" s="2"/>
    </row>
    <row r="539" spans="7:7" x14ac:dyDescent="0.25">
      <c r="G539" s="2"/>
    </row>
    <row r="540" spans="7:7" x14ac:dyDescent="0.25">
      <c r="G540" s="2"/>
    </row>
    <row r="541" spans="7:7" x14ac:dyDescent="0.25">
      <c r="G541" s="2"/>
    </row>
    <row r="542" spans="7:7" x14ac:dyDescent="0.25">
      <c r="G542" s="2"/>
    </row>
    <row r="543" spans="7:7" x14ac:dyDescent="0.25">
      <c r="G543" s="2"/>
    </row>
    <row r="544" spans="7:7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4" spans="7:7" x14ac:dyDescent="0.25">
      <c r="G604" s="2"/>
    </row>
    <row r="605" spans="7:7" x14ac:dyDescent="0.25">
      <c r="G605" s="2"/>
    </row>
    <row r="606" spans="7:7" x14ac:dyDescent="0.25">
      <c r="G606" s="2"/>
    </row>
    <row r="607" spans="7:7" x14ac:dyDescent="0.25">
      <c r="G607" s="2"/>
    </row>
    <row r="608" spans="7:7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  <row r="623" spans="7:7" x14ac:dyDescent="0.25">
      <c r="G623" s="2"/>
    </row>
    <row r="624" spans="7:7" x14ac:dyDescent="0.25">
      <c r="G624" s="2"/>
    </row>
    <row r="625" spans="7:7" x14ac:dyDescent="0.25">
      <c r="G625" s="2"/>
    </row>
    <row r="626" spans="7:7" x14ac:dyDescent="0.25">
      <c r="G626" s="2"/>
    </row>
    <row r="627" spans="7:7" x14ac:dyDescent="0.25">
      <c r="G627" s="2"/>
    </row>
    <row r="628" spans="7:7" x14ac:dyDescent="0.25">
      <c r="G628" s="2"/>
    </row>
    <row r="629" spans="7:7" x14ac:dyDescent="0.25">
      <c r="G629" s="2"/>
    </row>
    <row r="630" spans="7:7" x14ac:dyDescent="0.25">
      <c r="G630" s="2"/>
    </row>
    <row r="631" spans="7:7" x14ac:dyDescent="0.25">
      <c r="G631" s="2"/>
    </row>
    <row r="632" spans="7:7" x14ac:dyDescent="0.25">
      <c r="G632" s="2"/>
    </row>
    <row r="633" spans="7:7" x14ac:dyDescent="0.25">
      <c r="G633" s="2"/>
    </row>
    <row r="634" spans="7:7" x14ac:dyDescent="0.25">
      <c r="G634" s="2"/>
    </row>
    <row r="635" spans="7:7" x14ac:dyDescent="0.25">
      <c r="G635" s="2"/>
    </row>
    <row r="636" spans="7:7" x14ac:dyDescent="0.25">
      <c r="G636" s="2"/>
    </row>
    <row r="637" spans="7:7" x14ac:dyDescent="0.25">
      <c r="G637" s="2"/>
    </row>
    <row r="638" spans="7:7" x14ac:dyDescent="0.25">
      <c r="G638" s="2"/>
    </row>
    <row r="639" spans="7:7" x14ac:dyDescent="0.25">
      <c r="G639" s="2"/>
    </row>
    <row r="640" spans="7:7" x14ac:dyDescent="0.25">
      <c r="G640" s="2"/>
    </row>
    <row r="641" spans="7:7" x14ac:dyDescent="0.25">
      <c r="G641" s="2"/>
    </row>
    <row r="642" spans="7:7" x14ac:dyDescent="0.25">
      <c r="G642" s="2"/>
    </row>
    <row r="643" spans="7:7" x14ac:dyDescent="0.25">
      <c r="G643" s="2"/>
    </row>
    <row r="644" spans="7:7" x14ac:dyDescent="0.25">
      <c r="G644" s="2"/>
    </row>
    <row r="645" spans="7:7" x14ac:dyDescent="0.25">
      <c r="G645" s="2"/>
    </row>
    <row r="646" spans="7:7" x14ac:dyDescent="0.25">
      <c r="G646" s="2"/>
    </row>
    <row r="647" spans="7:7" x14ac:dyDescent="0.25">
      <c r="G647" s="2"/>
    </row>
    <row r="648" spans="7:7" x14ac:dyDescent="0.25">
      <c r="G648" s="2"/>
    </row>
    <row r="649" spans="7:7" x14ac:dyDescent="0.25">
      <c r="G649" s="2"/>
    </row>
    <row r="650" spans="7:7" x14ac:dyDescent="0.25">
      <c r="G650" s="2"/>
    </row>
    <row r="651" spans="7:7" x14ac:dyDescent="0.25">
      <c r="G651" s="2"/>
    </row>
    <row r="652" spans="7:7" x14ac:dyDescent="0.25">
      <c r="G652" s="2"/>
    </row>
    <row r="653" spans="7:7" x14ac:dyDescent="0.25">
      <c r="G653" s="2"/>
    </row>
    <row r="654" spans="7:7" x14ac:dyDescent="0.25">
      <c r="G654" s="2"/>
    </row>
    <row r="655" spans="7:7" x14ac:dyDescent="0.25">
      <c r="G655" s="2"/>
    </row>
    <row r="656" spans="7:7" x14ac:dyDescent="0.25">
      <c r="G656" s="2"/>
    </row>
    <row r="657" spans="7:7" x14ac:dyDescent="0.25">
      <c r="G657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  <row r="662" spans="7:7" x14ac:dyDescent="0.25">
      <c r="G662" s="2"/>
    </row>
    <row r="663" spans="7:7" x14ac:dyDescent="0.25">
      <c r="G663" s="2"/>
    </row>
    <row r="664" spans="7:7" x14ac:dyDescent="0.25">
      <c r="G664" s="2"/>
    </row>
    <row r="665" spans="7:7" x14ac:dyDescent="0.25">
      <c r="G665" s="2"/>
    </row>
    <row r="666" spans="7:7" x14ac:dyDescent="0.25">
      <c r="G666" s="2"/>
    </row>
    <row r="667" spans="7:7" x14ac:dyDescent="0.25">
      <c r="G667" s="2"/>
    </row>
    <row r="668" spans="7:7" x14ac:dyDescent="0.25">
      <c r="G668" s="2"/>
    </row>
    <row r="669" spans="7:7" x14ac:dyDescent="0.25">
      <c r="G669" s="2"/>
    </row>
    <row r="670" spans="7:7" x14ac:dyDescent="0.25">
      <c r="G670" s="2"/>
    </row>
    <row r="671" spans="7:7" x14ac:dyDescent="0.25">
      <c r="G671" s="2"/>
    </row>
    <row r="672" spans="7:7" x14ac:dyDescent="0.25">
      <c r="G672" s="2"/>
    </row>
    <row r="673" spans="7:7" x14ac:dyDescent="0.25">
      <c r="G673" s="2"/>
    </row>
    <row r="674" spans="7:7" x14ac:dyDescent="0.25">
      <c r="G674" s="2"/>
    </row>
    <row r="675" spans="7:7" x14ac:dyDescent="0.25">
      <c r="G675" s="2"/>
    </row>
    <row r="676" spans="7:7" x14ac:dyDescent="0.25">
      <c r="G676" s="2"/>
    </row>
    <row r="677" spans="7:7" x14ac:dyDescent="0.25">
      <c r="G677" s="2"/>
    </row>
    <row r="678" spans="7:7" x14ac:dyDescent="0.25">
      <c r="G678" s="2"/>
    </row>
    <row r="679" spans="7:7" x14ac:dyDescent="0.25">
      <c r="G679" s="2"/>
    </row>
    <row r="680" spans="7:7" x14ac:dyDescent="0.25">
      <c r="G680" s="2"/>
    </row>
    <row r="681" spans="7:7" x14ac:dyDescent="0.25">
      <c r="G681" s="2"/>
    </row>
    <row r="682" spans="7:7" x14ac:dyDescent="0.25">
      <c r="G682" s="2"/>
    </row>
    <row r="683" spans="7:7" x14ac:dyDescent="0.25">
      <c r="G683" s="2"/>
    </row>
    <row r="684" spans="7:7" x14ac:dyDescent="0.25">
      <c r="G684" s="2"/>
    </row>
    <row r="685" spans="7:7" x14ac:dyDescent="0.25">
      <c r="G685" s="2"/>
    </row>
    <row r="686" spans="7:7" x14ac:dyDescent="0.25">
      <c r="G686" s="2"/>
    </row>
    <row r="687" spans="7:7" x14ac:dyDescent="0.25">
      <c r="G687" s="2"/>
    </row>
    <row r="688" spans="7:7" x14ac:dyDescent="0.25">
      <c r="G688" s="2"/>
    </row>
    <row r="689" spans="7:7" x14ac:dyDescent="0.25">
      <c r="G689" s="2"/>
    </row>
    <row r="690" spans="7:7" x14ac:dyDescent="0.25">
      <c r="G690" s="2"/>
    </row>
    <row r="691" spans="7:7" x14ac:dyDescent="0.25">
      <c r="G691" s="2"/>
    </row>
    <row r="692" spans="7:7" x14ac:dyDescent="0.25">
      <c r="G692" s="2"/>
    </row>
    <row r="693" spans="7:7" x14ac:dyDescent="0.25">
      <c r="G693" s="2"/>
    </row>
    <row r="694" spans="7:7" x14ac:dyDescent="0.25">
      <c r="G694" s="2"/>
    </row>
    <row r="695" spans="7:7" x14ac:dyDescent="0.25">
      <c r="G695" s="2"/>
    </row>
    <row r="696" spans="7:7" x14ac:dyDescent="0.25">
      <c r="G696" s="2"/>
    </row>
    <row r="697" spans="7:7" x14ac:dyDescent="0.25">
      <c r="G697" s="2"/>
    </row>
    <row r="698" spans="7:7" x14ac:dyDescent="0.25">
      <c r="G698" s="2"/>
    </row>
    <row r="699" spans="7:7" x14ac:dyDescent="0.25">
      <c r="G699" s="2"/>
    </row>
    <row r="700" spans="7:7" x14ac:dyDescent="0.25">
      <c r="G700" s="2"/>
    </row>
    <row r="701" spans="7:7" x14ac:dyDescent="0.25">
      <c r="G701" s="2"/>
    </row>
    <row r="702" spans="7:7" x14ac:dyDescent="0.25">
      <c r="G702" s="2"/>
    </row>
    <row r="703" spans="7:7" x14ac:dyDescent="0.25">
      <c r="G703" s="2"/>
    </row>
    <row r="704" spans="7:7" x14ac:dyDescent="0.25">
      <c r="G704" s="2"/>
    </row>
    <row r="705" spans="7:7" x14ac:dyDescent="0.25">
      <c r="G705" s="2"/>
    </row>
    <row r="706" spans="7:7" x14ac:dyDescent="0.25">
      <c r="G706" s="2"/>
    </row>
    <row r="707" spans="7:7" x14ac:dyDescent="0.25">
      <c r="G707" s="2"/>
    </row>
    <row r="708" spans="7:7" x14ac:dyDescent="0.25">
      <c r="G708" s="2"/>
    </row>
    <row r="709" spans="7:7" x14ac:dyDescent="0.25">
      <c r="G709" s="2"/>
    </row>
    <row r="710" spans="7:7" x14ac:dyDescent="0.25">
      <c r="G710" s="2"/>
    </row>
    <row r="711" spans="7:7" x14ac:dyDescent="0.25">
      <c r="G711" s="2"/>
    </row>
    <row r="712" spans="7:7" x14ac:dyDescent="0.25">
      <c r="G712" s="2"/>
    </row>
    <row r="713" spans="7:7" x14ac:dyDescent="0.25">
      <c r="G713" s="2"/>
    </row>
    <row r="714" spans="7:7" x14ac:dyDescent="0.25">
      <c r="G714" s="2"/>
    </row>
    <row r="715" spans="7:7" x14ac:dyDescent="0.25">
      <c r="G715" s="2"/>
    </row>
    <row r="716" spans="7:7" x14ac:dyDescent="0.25">
      <c r="G716" s="2"/>
    </row>
    <row r="717" spans="7:7" x14ac:dyDescent="0.25">
      <c r="G717" s="2"/>
    </row>
    <row r="718" spans="7:7" x14ac:dyDescent="0.25">
      <c r="G718" s="2"/>
    </row>
    <row r="719" spans="7:7" x14ac:dyDescent="0.25">
      <c r="G719" s="2"/>
    </row>
    <row r="720" spans="7:7" x14ac:dyDescent="0.25">
      <c r="G720" s="2"/>
    </row>
    <row r="721" spans="7:7" x14ac:dyDescent="0.25">
      <c r="G721" s="2"/>
    </row>
    <row r="722" spans="7:7" x14ac:dyDescent="0.25">
      <c r="G722" s="2"/>
    </row>
    <row r="723" spans="7:7" x14ac:dyDescent="0.25">
      <c r="G723" s="2"/>
    </row>
    <row r="724" spans="7:7" x14ac:dyDescent="0.25">
      <c r="G724" s="2"/>
    </row>
    <row r="725" spans="7:7" x14ac:dyDescent="0.25">
      <c r="G725" s="2"/>
    </row>
    <row r="726" spans="7:7" x14ac:dyDescent="0.25">
      <c r="G726" s="2"/>
    </row>
    <row r="727" spans="7:7" x14ac:dyDescent="0.25">
      <c r="G727" s="2"/>
    </row>
    <row r="728" spans="7:7" x14ac:dyDescent="0.25">
      <c r="G728" s="2"/>
    </row>
    <row r="729" spans="7:7" x14ac:dyDescent="0.25">
      <c r="G729" s="2"/>
    </row>
    <row r="730" spans="7:7" x14ac:dyDescent="0.25">
      <c r="G730" s="2"/>
    </row>
    <row r="731" spans="7:7" x14ac:dyDescent="0.25">
      <c r="G731" s="2"/>
    </row>
    <row r="732" spans="7:7" x14ac:dyDescent="0.25">
      <c r="G732" s="2"/>
    </row>
    <row r="733" spans="7:7" x14ac:dyDescent="0.25">
      <c r="G733" s="2"/>
    </row>
    <row r="734" spans="7:7" x14ac:dyDescent="0.25">
      <c r="G734" s="2"/>
    </row>
    <row r="735" spans="7:7" x14ac:dyDescent="0.25">
      <c r="G735" s="2"/>
    </row>
    <row r="736" spans="7:7" x14ac:dyDescent="0.25">
      <c r="G736" s="2"/>
    </row>
    <row r="737" spans="7:7" x14ac:dyDescent="0.25">
      <c r="G737" s="2"/>
    </row>
    <row r="738" spans="7:7" x14ac:dyDescent="0.25">
      <c r="G738" s="2"/>
    </row>
    <row r="739" spans="7:7" x14ac:dyDescent="0.25">
      <c r="G739" s="2"/>
    </row>
    <row r="740" spans="7:7" x14ac:dyDescent="0.25">
      <c r="G740" s="2"/>
    </row>
    <row r="741" spans="7:7" x14ac:dyDescent="0.25">
      <c r="G741" s="2"/>
    </row>
    <row r="742" spans="7:7" x14ac:dyDescent="0.25">
      <c r="G742" s="2"/>
    </row>
    <row r="743" spans="7:7" x14ac:dyDescent="0.25">
      <c r="G743" s="2"/>
    </row>
    <row r="744" spans="7:7" x14ac:dyDescent="0.25">
      <c r="G744" s="2"/>
    </row>
    <row r="745" spans="7:7" x14ac:dyDescent="0.25">
      <c r="G745" s="2"/>
    </row>
    <row r="746" spans="7:7" x14ac:dyDescent="0.25">
      <c r="G746" s="2"/>
    </row>
    <row r="747" spans="7:7" x14ac:dyDescent="0.25">
      <c r="G747" s="2"/>
    </row>
    <row r="748" spans="7:7" x14ac:dyDescent="0.25">
      <c r="G748" s="2"/>
    </row>
    <row r="749" spans="7:7" x14ac:dyDescent="0.25">
      <c r="G749" s="2"/>
    </row>
    <row r="750" spans="7:7" x14ac:dyDescent="0.25">
      <c r="G750" s="2"/>
    </row>
    <row r="751" spans="7:7" x14ac:dyDescent="0.25">
      <c r="G751" s="2"/>
    </row>
    <row r="752" spans="7:7" x14ac:dyDescent="0.25">
      <c r="G752" s="2"/>
    </row>
    <row r="753" spans="7:7" x14ac:dyDescent="0.25">
      <c r="G753" s="2"/>
    </row>
    <row r="754" spans="7:7" x14ac:dyDescent="0.25">
      <c r="G754" s="2"/>
    </row>
    <row r="755" spans="7:7" x14ac:dyDescent="0.25">
      <c r="G755" s="2"/>
    </row>
    <row r="756" spans="7:7" x14ac:dyDescent="0.25">
      <c r="G756" s="2"/>
    </row>
    <row r="757" spans="7:7" x14ac:dyDescent="0.25">
      <c r="G757" s="2"/>
    </row>
    <row r="758" spans="7:7" x14ac:dyDescent="0.25">
      <c r="G758" s="2"/>
    </row>
    <row r="759" spans="7:7" x14ac:dyDescent="0.25">
      <c r="G759" s="2"/>
    </row>
    <row r="760" spans="7:7" x14ac:dyDescent="0.25">
      <c r="G760" s="2"/>
    </row>
    <row r="761" spans="7:7" x14ac:dyDescent="0.25">
      <c r="G761" s="2"/>
    </row>
    <row r="762" spans="7:7" x14ac:dyDescent="0.25">
      <c r="G762" s="2"/>
    </row>
    <row r="763" spans="7:7" x14ac:dyDescent="0.25">
      <c r="G763" s="2"/>
    </row>
    <row r="764" spans="7:7" x14ac:dyDescent="0.25">
      <c r="G764" s="2"/>
    </row>
    <row r="765" spans="7:7" x14ac:dyDescent="0.25">
      <c r="G765" s="2"/>
    </row>
    <row r="766" spans="7:7" x14ac:dyDescent="0.25">
      <c r="G766" s="2"/>
    </row>
    <row r="767" spans="7:7" x14ac:dyDescent="0.25">
      <c r="G767" s="2"/>
    </row>
    <row r="768" spans="7:7" x14ac:dyDescent="0.25">
      <c r="G768" s="2"/>
    </row>
    <row r="769" spans="7:7" x14ac:dyDescent="0.25">
      <c r="G769" s="2"/>
    </row>
    <row r="770" spans="7:7" x14ac:dyDescent="0.25">
      <c r="G770" s="2"/>
    </row>
    <row r="771" spans="7:7" x14ac:dyDescent="0.25">
      <c r="G771" s="2"/>
    </row>
    <row r="772" spans="7:7" x14ac:dyDescent="0.25">
      <c r="G772" s="2"/>
    </row>
    <row r="773" spans="7:7" x14ac:dyDescent="0.25">
      <c r="G773" s="2"/>
    </row>
    <row r="774" spans="7:7" x14ac:dyDescent="0.25">
      <c r="G774" s="2"/>
    </row>
    <row r="775" spans="7:7" x14ac:dyDescent="0.25">
      <c r="G775" s="2"/>
    </row>
    <row r="776" spans="7:7" x14ac:dyDescent="0.25">
      <c r="G776" s="2"/>
    </row>
    <row r="777" spans="7:7" x14ac:dyDescent="0.25">
      <c r="G777" s="2"/>
    </row>
    <row r="778" spans="7:7" x14ac:dyDescent="0.25">
      <c r="G778" s="2"/>
    </row>
    <row r="779" spans="7:7" x14ac:dyDescent="0.25">
      <c r="G779" s="2"/>
    </row>
    <row r="780" spans="7:7" x14ac:dyDescent="0.25">
      <c r="G780" s="2"/>
    </row>
    <row r="781" spans="7:7" x14ac:dyDescent="0.25">
      <c r="G781" s="2"/>
    </row>
    <row r="782" spans="7:7" x14ac:dyDescent="0.25">
      <c r="G782" s="2"/>
    </row>
    <row r="783" spans="7:7" x14ac:dyDescent="0.25">
      <c r="G783" s="2"/>
    </row>
    <row r="784" spans="7:7" x14ac:dyDescent="0.25">
      <c r="G784" s="2"/>
    </row>
    <row r="785" spans="7:7" x14ac:dyDescent="0.25">
      <c r="G785" s="2"/>
    </row>
    <row r="786" spans="7:7" x14ac:dyDescent="0.25">
      <c r="G786" s="2"/>
    </row>
    <row r="787" spans="7:7" x14ac:dyDescent="0.25">
      <c r="G787" s="2"/>
    </row>
    <row r="788" spans="7:7" x14ac:dyDescent="0.25">
      <c r="G788" s="2"/>
    </row>
    <row r="789" spans="7:7" x14ac:dyDescent="0.25">
      <c r="G789" s="2"/>
    </row>
    <row r="790" spans="7:7" x14ac:dyDescent="0.25">
      <c r="G790" s="2"/>
    </row>
    <row r="791" spans="7:7" x14ac:dyDescent="0.25">
      <c r="G791" s="2"/>
    </row>
    <row r="792" spans="7:7" x14ac:dyDescent="0.25">
      <c r="G792" s="2"/>
    </row>
    <row r="793" spans="7:7" x14ac:dyDescent="0.25">
      <c r="G793" s="2"/>
    </row>
    <row r="794" spans="7:7" x14ac:dyDescent="0.25">
      <c r="G794" s="2"/>
    </row>
    <row r="795" spans="7:7" x14ac:dyDescent="0.25">
      <c r="G795" s="2"/>
    </row>
    <row r="796" spans="7:7" x14ac:dyDescent="0.25">
      <c r="G796" s="2"/>
    </row>
    <row r="797" spans="7:7" x14ac:dyDescent="0.25">
      <c r="G797" s="2"/>
    </row>
    <row r="798" spans="7:7" x14ac:dyDescent="0.25">
      <c r="G798" s="2"/>
    </row>
    <row r="799" spans="7:7" x14ac:dyDescent="0.25">
      <c r="G799" s="2"/>
    </row>
    <row r="800" spans="7:7" x14ac:dyDescent="0.25">
      <c r="G800" s="2"/>
    </row>
    <row r="801" spans="7:7" x14ac:dyDescent="0.25">
      <c r="G801" s="2"/>
    </row>
    <row r="802" spans="7:7" x14ac:dyDescent="0.25">
      <c r="G802" s="2"/>
    </row>
    <row r="803" spans="7:7" x14ac:dyDescent="0.25">
      <c r="G803" s="2"/>
    </row>
    <row r="804" spans="7:7" x14ac:dyDescent="0.25">
      <c r="G804" s="2"/>
    </row>
    <row r="805" spans="7:7" x14ac:dyDescent="0.25">
      <c r="G805" s="2"/>
    </row>
    <row r="806" spans="7:7" x14ac:dyDescent="0.25">
      <c r="G806" s="2"/>
    </row>
    <row r="807" spans="7:7" x14ac:dyDescent="0.25">
      <c r="G807" s="2"/>
    </row>
    <row r="808" spans="7:7" x14ac:dyDescent="0.25">
      <c r="G808" s="2"/>
    </row>
    <row r="809" spans="7:7" x14ac:dyDescent="0.25">
      <c r="G809" s="2"/>
    </row>
    <row r="810" spans="7:7" x14ac:dyDescent="0.25">
      <c r="G810" s="2"/>
    </row>
    <row r="811" spans="7:7" x14ac:dyDescent="0.25">
      <c r="G811" s="2"/>
    </row>
    <row r="812" spans="7:7" x14ac:dyDescent="0.25">
      <c r="G812" s="2"/>
    </row>
    <row r="813" spans="7:7" x14ac:dyDescent="0.25">
      <c r="G813" s="2"/>
    </row>
    <row r="814" spans="7:7" x14ac:dyDescent="0.25">
      <c r="G814" s="2"/>
    </row>
    <row r="815" spans="7:7" x14ac:dyDescent="0.25">
      <c r="G815" s="2"/>
    </row>
    <row r="816" spans="7:7" x14ac:dyDescent="0.25">
      <c r="G816" s="2"/>
    </row>
    <row r="817" spans="7:7" x14ac:dyDescent="0.25">
      <c r="G817" s="2"/>
    </row>
    <row r="818" spans="7:7" x14ac:dyDescent="0.25">
      <c r="G818" s="2"/>
    </row>
    <row r="819" spans="7:7" x14ac:dyDescent="0.25">
      <c r="G819" s="2"/>
    </row>
    <row r="820" spans="7:7" x14ac:dyDescent="0.25">
      <c r="G820" s="2"/>
    </row>
    <row r="821" spans="7:7" x14ac:dyDescent="0.25">
      <c r="G821" s="2"/>
    </row>
    <row r="822" spans="7:7" x14ac:dyDescent="0.25">
      <c r="G822" s="2"/>
    </row>
    <row r="823" spans="7:7" x14ac:dyDescent="0.25">
      <c r="G823" s="2"/>
    </row>
    <row r="824" spans="7:7" x14ac:dyDescent="0.25">
      <c r="G824" s="2"/>
    </row>
    <row r="825" spans="7:7" x14ac:dyDescent="0.25">
      <c r="G825" s="2"/>
    </row>
    <row r="826" spans="7:7" x14ac:dyDescent="0.25">
      <c r="G826" s="2"/>
    </row>
    <row r="827" spans="7:7" x14ac:dyDescent="0.25">
      <c r="G827" s="2"/>
    </row>
    <row r="828" spans="7:7" x14ac:dyDescent="0.25">
      <c r="G828" s="2"/>
    </row>
    <row r="829" spans="7:7" x14ac:dyDescent="0.25">
      <c r="G829" s="2"/>
    </row>
    <row r="830" spans="7:7" x14ac:dyDescent="0.25">
      <c r="G830" s="2"/>
    </row>
    <row r="831" spans="7:7" x14ac:dyDescent="0.25">
      <c r="G831" s="2"/>
    </row>
    <row r="832" spans="7:7" x14ac:dyDescent="0.25">
      <c r="G832" s="2"/>
    </row>
    <row r="833" spans="7:7" x14ac:dyDescent="0.25">
      <c r="G833" s="2"/>
    </row>
    <row r="834" spans="7:7" x14ac:dyDescent="0.25">
      <c r="G834" s="2"/>
    </row>
    <row r="835" spans="7:7" x14ac:dyDescent="0.25">
      <c r="G835" s="2"/>
    </row>
    <row r="836" spans="7:7" x14ac:dyDescent="0.25">
      <c r="G836" s="2"/>
    </row>
    <row r="837" spans="7:7" x14ac:dyDescent="0.25">
      <c r="G837" s="2"/>
    </row>
    <row r="838" spans="7:7" x14ac:dyDescent="0.25">
      <c r="G838" s="2"/>
    </row>
    <row r="839" spans="7:7" x14ac:dyDescent="0.25">
      <c r="G839" s="2"/>
    </row>
    <row r="840" spans="7:7" x14ac:dyDescent="0.25">
      <c r="G840" s="2"/>
    </row>
    <row r="841" spans="7:7" x14ac:dyDescent="0.25">
      <c r="G841" s="2"/>
    </row>
    <row r="842" spans="7:7" x14ac:dyDescent="0.25">
      <c r="G842" s="2"/>
    </row>
    <row r="843" spans="7:7" x14ac:dyDescent="0.25">
      <c r="G843" s="2"/>
    </row>
    <row r="844" spans="7:7" x14ac:dyDescent="0.25">
      <c r="G844" s="2"/>
    </row>
    <row r="845" spans="7:7" x14ac:dyDescent="0.25">
      <c r="G845" s="2"/>
    </row>
    <row r="846" spans="7:7" x14ac:dyDescent="0.25">
      <c r="G846" s="2"/>
    </row>
    <row r="847" spans="7:7" x14ac:dyDescent="0.25">
      <c r="G847" s="2"/>
    </row>
    <row r="848" spans="7:7" x14ac:dyDescent="0.25">
      <c r="G848" s="2"/>
    </row>
    <row r="849" spans="7:7" x14ac:dyDescent="0.25">
      <c r="G849" s="2"/>
    </row>
    <row r="850" spans="7:7" x14ac:dyDescent="0.25">
      <c r="G850" s="2"/>
    </row>
    <row r="851" spans="7:7" x14ac:dyDescent="0.25">
      <c r="G851" s="2"/>
    </row>
    <row r="852" spans="7:7" x14ac:dyDescent="0.25">
      <c r="G852" s="2"/>
    </row>
    <row r="853" spans="7:7" x14ac:dyDescent="0.25">
      <c r="G853" s="2"/>
    </row>
    <row r="854" spans="7:7" x14ac:dyDescent="0.25">
      <c r="G854" s="2"/>
    </row>
    <row r="855" spans="7:7" x14ac:dyDescent="0.25">
      <c r="G855" s="2"/>
    </row>
    <row r="856" spans="7:7" x14ac:dyDescent="0.25">
      <c r="G856" s="2"/>
    </row>
    <row r="857" spans="7:7" x14ac:dyDescent="0.25">
      <c r="G857" s="2"/>
    </row>
    <row r="858" spans="7:7" x14ac:dyDescent="0.25">
      <c r="G858" s="2"/>
    </row>
    <row r="859" spans="7:7" x14ac:dyDescent="0.25">
      <c r="G859" s="2"/>
    </row>
    <row r="860" spans="7:7" x14ac:dyDescent="0.25">
      <c r="G860" s="2"/>
    </row>
    <row r="861" spans="7:7" x14ac:dyDescent="0.25">
      <c r="G861" s="2"/>
    </row>
    <row r="862" spans="7:7" x14ac:dyDescent="0.25">
      <c r="G862" s="2"/>
    </row>
    <row r="863" spans="7:7" x14ac:dyDescent="0.25">
      <c r="G863" s="2"/>
    </row>
    <row r="864" spans="7:7" x14ac:dyDescent="0.25">
      <c r="G864" s="2"/>
    </row>
    <row r="865" spans="7:7" x14ac:dyDescent="0.25">
      <c r="G865" s="2"/>
    </row>
    <row r="866" spans="7:7" x14ac:dyDescent="0.25">
      <c r="G866" s="2"/>
    </row>
    <row r="867" spans="7:7" x14ac:dyDescent="0.25">
      <c r="G867" s="2"/>
    </row>
    <row r="868" spans="7:7" x14ac:dyDescent="0.25">
      <c r="G868" s="2"/>
    </row>
    <row r="869" spans="7:7" x14ac:dyDescent="0.25">
      <c r="G869" s="2"/>
    </row>
    <row r="870" spans="7:7" x14ac:dyDescent="0.25">
      <c r="G870" s="2"/>
    </row>
    <row r="871" spans="7:7" x14ac:dyDescent="0.25">
      <c r="G871" s="2"/>
    </row>
    <row r="872" spans="7:7" x14ac:dyDescent="0.25">
      <c r="G872" s="2"/>
    </row>
    <row r="873" spans="7:7" x14ac:dyDescent="0.25">
      <c r="G873" s="2"/>
    </row>
    <row r="874" spans="7:7" x14ac:dyDescent="0.25">
      <c r="G874" s="2"/>
    </row>
    <row r="875" spans="7:7" x14ac:dyDescent="0.25">
      <c r="G875" s="2"/>
    </row>
    <row r="876" spans="7:7" x14ac:dyDescent="0.25">
      <c r="G876" s="2"/>
    </row>
    <row r="877" spans="7:7" x14ac:dyDescent="0.25">
      <c r="G877" s="2"/>
    </row>
    <row r="878" spans="7:7" x14ac:dyDescent="0.25">
      <c r="G878" s="2"/>
    </row>
    <row r="879" spans="7:7" x14ac:dyDescent="0.25">
      <c r="G879" s="2"/>
    </row>
    <row r="880" spans="7:7" x14ac:dyDescent="0.25">
      <c r="G880" s="2"/>
    </row>
    <row r="881" spans="7:7" x14ac:dyDescent="0.25">
      <c r="G881" s="2"/>
    </row>
    <row r="882" spans="7:7" x14ac:dyDescent="0.25">
      <c r="G882" s="2"/>
    </row>
    <row r="883" spans="7:7" x14ac:dyDescent="0.25">
      <c r="G883" s="2"/>
    </row>
    <row r="884" spans="7:7" x14ac:dyDescent="0.25">
      <c r="G884" s="2"/>
    </row>
    <row r="885" spans="7:7" x14ac:dyDescent="0.25">
      <c r="G885" s="2"/>
    </row>
    <row r="886" spans="7:7" x14ac:dyDescent="0.25">
      <c r="G886" s="2"/>
    </row>
    <row r="887" spans="7:7" x14ac:dyDescent="0.25">
      <c r="G887" s="2"/>
    </row>
    <row r="888" spans="7:7" x14ac:dyDescent="0.25">
      <c r="G888" s="2"/>
    </row>
    <row r="889" spans="7:7" x14ac:dyDescent="0.25">
      <c r="G889" s="2"/>
    </row>
    <row r="890" spans="7:7" x14ac:dyDescent="0.25">
      <c r="G890" s="2"/>
    </row>
    <row r="891" spans="7:7" x14ac:dyDescent="0.25">
      <c r="G891" s="2"/>
    </row>
    <row r="892" spans="7:7" x14ac:dyDescent="0.25">
      <c r="G892" s="2"/>
    </row>
    <row r="893" spans="7:7" x14ac:dyDescent="0.25">
      <c r="G893" s="2"/>
    </row>
    <row r="894" spans="7:7" x14ac:dyDescent="0.25">
      <c r="G894" s="2"/>
    </row>
    <row r="895" spans="7:7" x14ac:dyDescent="0.25">
      <c r="G895" s="2"/>
    </row>
    <row r="896" spans="7:7" x14ac:dyDescent="0.25">
      <c r="G896" s="2"/>
    </row>
    <row r="897" spans="7:7" x14ac:dyDescent="0.25">
      <c r="G897" s="2"/>
    </row>
    <row r="898" spans="7:7" x14ac:dyDescent="0.25">
      <c r="G898" s="2"/>
    </row>
    <row r="899" spans="7:7" x14ac:dyDescent="0.25">
      <c r="G899" s="2"/>
    </row>
    <row r="900" spans="7:7" x14ac:dyDescent="0.25">
      <c r="G900" s="2"/>
    </row>
    <row r="901" spans="7:7" x14ac:dyDescent="0.25">
      <c r="G901" s="2"/>
    </row>
    <row r="902" spans="7:7" x14ac:dyDescent="0.25">
      <c r="G902" s="2"/>
    </row>
    <row r="903" spans="7:7" x14ac:dyDescent="0.25">
      <c r="G903" s="2"/>
    </row>
    <row r="904" spans="7:7" x14ac:dyDescent="0.25">
      <c r="G904" s="2"/>
    </row>
    <row r="905" spans="7:7" x14ac:dyDescent="0.25">
      <c r="G905" s="2"/>
    </row>
    <row r="906" spans="7:7" x14ac:dyDescent="0.25">
      <c r="G906" s="2"/>
    </row>
    <row r="907" spans="7:7" x14ac:dyDescent="0.25">
      <c r="G907" s="2"/>
    </row>
    <row r="908" spans="7:7" x14ac:dyDescent="0.25">
      <c r="G908" s="2"/>
    </row>
    <row r="909" spans="7:7" x14ac:dyDescent="0.25">
      <c r="G909" s="2"/>
    </row>
    <row r="910" spans="7:7" x14ac:dyDescent="0.25">
      <c r="G910" s="2"/>
    </row>
    <row r="911" spans="7:7" x14ac:dyDescent="0.25">
      <c r="G911" s="2"/>
    </row>
    <row r="912" spans="7:7" x14ac:dyDescent="0.25">
      <c r="G912" s="2"/>
    </row>
    <row r="913" spans="7:7" x14ac:dyDescent="0.25">
      <c r="G913" s="2"/>
    </row>
    <row r="914" spans="7:7" x14ac:dyDescent="0.25">
      <c r="G914" s="2"/>
    </row>
    <row r="915" spans="7:7" x14ac:dyDescent="0.25">
      <c r="G915" s="2"/>
    </row>
    <row r="916" spans="7:7" x14ac:dyDescent="0.25">
      <c r="G916" s="2"/>
    </row>
    <row r="917" spans="7:7" x14ac:dyDescent="0.25">
      <c r="G917" s="2"/>
    </row>
    <row r="918" spans="7:7" x14ac:dyDescent="0.25">
      <c r="G918" s="2"/>
    </row>
    <row r="919" spans="7:7" x14ac:dyDescent="0.25">
      <c r="G919" s="2"/>
    </row>
    <row r="920" spans="7:7" x14ac:dyDescent="0.25">
      <c r="G920" s="2"/>
    </row>
    <row r="921" spans="7:7" x14ac:dyDescent="0.25">
      <c r="G921" s="2"/>
    </row>
    <row r="922" spans="7:7" x14ac:dyDescent="0.25">
      <c r="G922" s="2"/>
    </row>
    <row r="923" spans="7:7" x14ac:dyDescent="0.25">
      <c r="G923" s="2"/>
    </row>
    <row r="924" spans="7:7" x14ac:dyDescent="0.25">
      <c r="G924" s="2"/>
    </row>
    <row r="925" spans="7:7" x14ac:dyDescent="0.25">
      <c r="G925" s="2"/>
    </row>
    <row r="926" spans="7:7" x14ac:dyDescent="0.25">
      <c r="G926" s="2"/>
    </row>
    <row r="927" spans="7:7" x14ac:dyDescent="0.25">
      <c r="G927" s="2"/>
    </row>
    <row r="928" spans="7:7" x14ac:dyDescent="0.25">
      <c r="G928" s="2"/>
    </row>
    <row r="929" spans="7:7" x14ac:dyDescent="0.25">
      <c r="G929" s="2"/>
    </row>
    <row r="930" spans="7:7" x14ac:dyDescent="0.25">
      <c r="G930" s="2"/>
    </row>
    <row r="931" spans="7:7" x14ac:dyDescent="0.25">
      <c r="G931" s="2"/>
    </row>
    <row r="932" spans="7:7" x14ac:dyDescent="0.25">
      <c r="G932" s="2"/>
    </row>
    <row r="933" spans="7:7" x14ac:dyDescent="0.25">
      <c r="G933" s="2"/>
    </row>
    <row r="934" spans="7:7" x14ac:dyDescent="0.25">
      <c r="G934" s="2"/>
    </row>
    <row r="935" spans="7:7" x14ac:dyDescent="0.25">
      <c r="G935" s="2"/>
    </row>
    <row r="936" spans="7:7" x14ac:dyDescent="0.25">
      <c r="G936" s="2"/>
    </row>
    <row r="937" spans="7:7" x14ac:dyDescent="0.25">
      <c r="G937" s="2"/>
    </row>
    <row r="938" spans="7:7" x14ac:dyDescent="0.25">
      <c r="G938" s="2"/>
    </row>
    <row r="939" spans="7:7" x14ac:dyDescent="0.25">
      <c r="G939" s="2"/>
    </row>
    <row r="940" spans="7:7" x14ac:dyDescent="0.25">
      <c r="G940" s="2"/>
    </row>
    <row r="941" spans="7:7" x14ac:dyDescent="0.25">
      <c r="G941" s="2"/>
    </row>
    <row r="942" spans="7:7" x14ac:dyDescent="0.25">
      <c r="G942" s="2"/>
    </row>
    <row r="943" spans="7:7" x14ac:dyDescent="0.25">
      <c r="G943" s="2"/>
    </row>
    <row r="944" spans="7:7" x14ac:dyDescent="0.25">
      <c r="G944" s="2"/>
    </row>
    <row r="945" spans="7:7" x14ac:dyDescent="0.25">
      <c r="G945" s="2"/>
    </row>
    <row r="946" spans="7:7" x14ac:dyDescent="0.25">
      <c r="G946" s="2"/>
    </row>
    <row r="947" spans="7:7" x14ac:dyDescent="0.25">
      <c r="G947" s="2"/>
    </row>
    <row r="948" spans="7:7" x14ac:dyDescent="0.25">
      <c r="G948" s="2"/>
    </row>
    <row r="949" spans="7:7" x14ac:dyDescent="0.25">
      <c r="G949" s="2"/>
    </row>
    <row r="950" spans="7:7" x14ac:dyDescent="0.25">
      <c r="G950" s="2"/>
    </row>
    <row r="951" spans="7:7" x14ac:dyDescent="0.25">
      <c r="G951" s="2"/>
    </row>
    <row r="952" spans="7:7" x14ac:dyDescent="0.25">
      <c r="G952" s="2"/>
    </row>
    <row r="953" spans="7:7" x14ac:dyDescent="0.25">
      <c r="G953" s="2"/>
    </row>
    <row r="954" spans="7:7" x14ac:dyDescent="0.25">
      <c r="G954" s="2"/>
    </row>
    <row r="955" spans="7:7" x14ac:dyDescent="0.25">
      <c r="G955" s="2"/>
    </row>
    <row r="956" spans="7:7" x14ac:dyDescent="0.25">
      <c r="G956" s="2"/>
    </row>
    <row r="957" spans="7:7" x14ac:dyDescent="0.25">
      <c r="G957" s="2"/>
    </row>
    <row r="958" spans="7:7" x14ac:dyDescent="0.25">
      <c r="G958" s="2"/>
    </row>
    <row r="959" spans="7:7" x14ac:dyDescent="0.25">
      <c r="G959" s="2"/>
    </row>
    <row r="960" spans="7:7" x14ac:dyDescent="0.25">
      <c r="G960" s="2"/>
    </row>
    <row r="961" spans="7:7" x14ac:dyDescent="0.25">
      <c r="G961" s="2"/>
    </row>
    <row r="962" spans="7:7" x14ac:dyDescent="0.25">
      <c r="G962" s="2"/>
    </row>
    <row r="963" spans="7:7" x14ac:dyDescent="0.25">
      <c r="G963" s="2"/>
    </row>
    <row r="964" spans="7:7" x14ac:dyDescent="0.25">
      <c r="G964" s="2"/>
    </row>
    <row r="965" spans="7:7" x14ac:dyDescent="0.25">
      <c r="G965" s="2"/>
    </row>
    <row r="966" spans="7:7" x14ac:dyDescent="0.25">
      <c r="G966" s="2"/>
    </row>
    <row r="967" spans="7:7" x14ac:dyDescent="0.25">
      <c r="G967" s="2"/>
    </row>
    <row r="968" spans="7:7" x14ac:dyDescent="0.25">
      <c r="G968" s="2"/>
    </row>
    <row r="969" spans="7:7" x14ac:dyDescent="0.25">
      <c r="G969" s="2"/>
    </row>
    <row r="970" spans="7:7" x14ac:dyDescent="0.25">
      <c r="G970" s="2"/>
    </row>
    <row r="971" spans="7:7" x14ac:dyDescent="0.25">
      <c r="G971" s="2"/>
    </row>
    <row r="972" spans="7:7" x14ac:dyDescent="0.25">
      <c r="G972" s="2"/>
    </row>
    <row r="973" spans="7:7" x14ac:dyDescent="0.25">
      <c r="G973" s="2"/>
    </row>
    <row r="974" spans="7:7" x14ac:dyDescent="0.25">
      <c r="G974" s="2"/>
    </row>
    <row r="975" spans="7:7" x14ac:dyDescent="0.25">
      <c r="G975" s="2"/>
    </row>
    <row r="976" spans="7:7" x14ac:dyDescent="0.25">
      <c r="G976" s="2"/>
    </row>
    <row r="977" spans="7:7" x14ac:dyDescent="0.25">
      <c r="G977" s="2"/>
    </row>
    <row r="978" spans="7:7" x14ac:dyDescent="0.25">
      <c r="G978" s="2"/>
    </row>
    <row r="979" spans="7:7" x14ac:dyDescent="0.25">
      <c r="G979" s="2"/>
    </row>
    <row r="980" spans="7:7" x14ac:dyDescent="0.25">
      <c r="G980" s="2"/>
    </row>
    <row r="981" spans="7:7" x14ac:dyDescent="0.25">
      <c r="G981" s="2"/>
    </row>
    <row r="982" spans="7:7" x14ac:dyDescent="0.25">
      <c r="G982" s="2"/>
    </row>
    <row r="983" spans="7:7" x14ac:dyDescent="0.25">
      <c r="G983" s="2"/>
    </row>
    <row r="984" spans="7:7" x14ac:dyDescent="0.25">
      <c r="G984" s="2"/>
    </row>
    <row r="985" spans="7:7" x14ac:dyDescent="0.25">
      <c r="G985" s="2"/>
    </row>
    <row r="986" spans="7:7" x14ac:dyDescent="0.25">
      <c r="G986" s="2"/>
    </row>
    <row r="987" spans="7:7" x14ac:dyDescent="0.25">
      <c r="G987" s="2"/>
    </row>
    <row r="988" spans="7:7" x14ac:dyDescent="0.25">
      <c r="G988" s="2"/>
    </row>
    <row r="989" spans="7:7" x14ac:dyDescent="0.25">
      <c r="G989" s="2"/>
    </row>
    <row r="990" spans="7:7" x14ac:dyDescent="0.25">
      <c r="G990" s="2"/>
    </row>
    <row r="991" spans="7:7" x14ac:dyDescent="0.25">
      <c r="G991" s="2"/>
    </row>
    <row r="992" spans="7:7" x14ac:dyDescent="0.25">
      <c r="G992" s="2"/>
    </row>
    <row r="993" spans="7:7" x14ac:dyDescent="0.25">
      <c r="G993" s="2"/>
    </row>
    <row r="994" spans="7:7" x14ac:dyDescent="0.25">
      <c r="G994" s="2"/>
    </row>
    <row r="995" spans="7:7" x14ac:dyDescent="0.25">
      <c r="G995" s="2"/>
    </row>
    <row r="996" spans="7:7" x14ac:dyDescent="0.25">
      <c r="G996" s="2"/>
    </row>
    <row r="997" spans="7:7" x14ac:dyDescent="0.25">
      <c r="G997" s="2"/>
    </row>
    <row r="998" spans="7:7" x14ac:dyDescent="0.25">
      <c r="G998" s="2"/>
    </row>
    <row r="999" spans="7:7" x14ac:dyDescent="0.25">
      <c r="G999" s="2"/>
    </row>
    <row r="1000" spans="7:7" x14ac:dyDescent="0.25">
      <c r="G1000" s="2"/>
    </row>
    <row r="1001" spans="7:7" x14ac:dyDescent="0.25">
      <c r="G1001" s="2"/>
    </row>
    <row r="1002" spans="7:7" x14ac:dyDescent="0.25">
      <c r="G1002" s="2"/>
    </row>
    <row r="1003" spans="7:7" x14ac:dyDescent="0.25">
      <c r="G1003" s="2"/>
    </row>
    <row r="1004" spans="7:7" x14ac:dyDescent="0.25">
      <c r="G1004" s="2"/>
    </row>
    <row r="1005" spans="7:7" x14ac:dyDescent="0.25">
      <c r="G1005" s="2"/>
    </row>
    <row r="1006" spans="7:7" x14ac:dyDescent="0.25">
      <c r="G1006" s="2"/>
    </row>
    <row r="1007" spans="7:7" x14ac:dyDescent="0.25">
      <c r="G1007" s="2"/>
    </row>
    <row r="1008" spans="7:7" x14ac:dyDescent="0.25">
      <c r="G1008" s="2"/>
    </row>
    <row r="1009" spans="7:7" x14ac:dyDescent="0.25">
      <c r="G1009" s="2"/>
    </row>
    <row r="1010" spans="7:7" x14ac:dyDescent="0.25">
      <c r="G1010" s="2"/>
    </row>
    <row r="1011" spans="7:7" x14ac:dyDescent="0.25">
      <c r="G1011" s="2"/>
    </row>
    <row r="1012" spans="7:7" x14ac:dyDescent="0.25">
      <c r="G1012" s="2"/>
    </row>
    <row r="1013" spans="7:7" x14ac:dyDescent="0.25">
      <c r="G1013" s="2"/>
    </row>
    <row r="1014" spans="7:7" x14ac:dyDescent="0.25">
      <c r="G1014" s="2"/>
    </row>
    <row r="1015" spans="7:7" x14ac:dyDescent="0.25">
      <c r="G1015" s="2"/>
    </row>
    <row r="1016" spans="7:7" x14ac:dyDescent="0.25">
      <c r="G1016" s="2"/>
    </row>
    <row r="1017" spans="7:7" x14ac:dyDescent="0.25">
      <c r="G1017" s="2"/>
    </row>
    <row r="1018" spans="7:7" x14ac:dyDescent="0.25">
      <c r="G1018" s="2"/>
    </row>
    <row r="1019" spans="7:7" x14ac:dyDescent="0.25">
      <c r="G1019" s="2"/>
    </row>
    <row r="1020" spans="7:7" x14ac:dyDescent="0.25">
      <c r="G1020" s="2"/>
    </row>
    <row r="1021" spans="7:7" x14ac:dyDescent="0.25">
      <c r="G1021" s="2"/>
    </row>
    <row r="1022" spans="7:7" x14ac:dyDescent="0.25">
      <c r="G1022" s="2"/>
    </row>
    <row r="1023" spans="7:7" x14ac:dyDescent="0.25">
      <c r="G1023" s="2"/>
    </row>
    <row r="1024" spans="7:7" x14ac:dyDescent="0.25">
      <c r="G1024" s="2"/>
    </row>
    <row r="1025" spans="7:7" x14ac:dyDescent="0.25">
      <c r="G1025" s="2"/>
    </row>
    <row r="1026" spans="7:7" x14ac:dyDescent="0.25">
      <c r="G1026" s="2"/>
    </row>
    <row r="1027" spans="7:7" x14ac:dyDescent="0.25">
      <c r="G1027" s="2"/>
    </row>
    <row r="1028" spans="7:7" x14ac:dyDescent="0.25">
      <c r="G1028" s="2"/>
    </row>
    <row r="1029" spans="7:7" x14ac:dyDescent="0.25">
      <c r="G1029" s="2"/>
    </row>
    <row r="1030" spans="7:7" x14ac:dyDescent="0.25">
      <c r="G1030" s="2"/>
    </row>
    <row r="1031" spans="7:7" x14ac:dyDescent="0.25">
      <c r="G1031" s="2"/>
    </row>
    <row r="1032" spans="7:7" x14ac:dyDescent="0.25">
      <c r="G1032" s="2"/>
    </row>
    <row r="1033" spans="7:7" x14ac:dyDescent="0.25">
      <c r="G1033" s="2"/>
    </row>
    <row r="1034" spans="7:7" x14ac:dyDescent="0.25">
      <c r="G1034" s="2"/>
    </row>
    <row r="1035" spans="7:7" x14ac:dyDescent="0.25">
      <c r="G1035" s="2"/>
    </row>
    <row r="1036" spans="7:7" x14ac:dyDescent="0.25">
      <c r="G1036" s="2"/>
    </row>
    <row r="1037" spans="7:7" x14ac:dyDescent="0.25">
      <c r="G1037" s="2"/>
    </row>
    <row r="1038" spans="7:7" x14ac:dyDescent="0.25">
      <c r="G1038" s="2"/>
    </row>
    <row r="1039" spans="7:7" x14ac:dyDescent="0.25">
      <c r="G1039" s="2"/>
    </row>
    <row r="1040" spans="7:7" x14ac:dyDescent="0.25">
      <c r="G1040" s="2"/>
    </row>
    <row r="1041" spans="7:7" x14ac:dyDescent="0.25">
      <c r="G1041" s="2"/>
    </row>
    <row r="1042" spans="7:7" x14ac:dyDescent="0.25">
      <c r="G1042" s="2"/>
    </row>
    <row r="1043" spans="7:7" x14ac:dyDescent="0.25">
      <c r="G1043" s="2"/>
    </row>
    <row r="1044" spans="7:7" x14ac:dyDescent="0.25">
      <c r="G1044" s="2"/>
    </row>
    <row r="1045" spans="7:7" x14ac:dyDescent="0.25">
      <c r="G1045" s="2"/>
    </row>
    <row r="1046" spans="7:7" x14ac:dyDescent="0.25">
      <c r="G1046" s="2"/>
    </row>
    <row r="1047" spans="7:7" x14ac:dyDescent="0.25">
      <c r="G1047" s="2"/>
    </row>
    <row r="1048" spans="7:7" x14ac:dyDescent="0.25">
      <c r="G1048" s="2"/>
    </row>
    <row r="1049" spans="7:7" x14ac:dyDescent="0.25">
      <c r="G1049" s="2"/>
    </row>
    <row r="1050" spans="7:7" x14ac:dyDescent="0.25">
      <c r="G1050" s="2"/>
    </row>
    <row r="1051" spans="7:7" x14ac:dyDescent="0.25">
      <c r="G1051" s="2"/>
    </row>
    <row r="1052" spans="7:7" x14ac:dyDescent="0.25">
      <c r="G1052" s="2"/>
    </row>
    <row r="1053" spans="7:7" x14ac:dyDescent="0.25">
      <c r="G1053" s="2"/>
    </row>
    <row r="1054" spans="7:7" x14ac:dyDescent="0.25">
      <c r="G1054" s="2"/>
    </row>
    <row r="1055" spans="7:7" x14ac:dyDescent="0.25">
      <c r="G1055" s="2"/>
    </row>
    <row r="1056" spans="7:7" x14ac:dyDescent="0.25">
      <c r="G1056" s="2"/>
    </row>
    <row r="1057" spans="7:7" x14ac:dyDescent="0.25">
      <c r="G1057" s="2"/>
    </row>
    <row r="1058" spans="7:7" x14ac:dyDescent="0.25">
      <c r="G1058" s="2"/>
    </row>
    <row r="1059" spans="7:7" x14ac:dyDescent="0.25">
      <c r="G1059" s="2"/>
    </row>
    <row r="1060" spans="7:7" x14ac:dyDescent="0.25">
      <c r="G1060" s="2"/>
    </row>
    <row r="1061" spans="7:7" x14ac:dyDescent="0.25">
      <c r="G1061" s="2"/>
    </row>
    <row r="1062" spans="7:7" x14ac:dyDescent="0.25">
      <c r="G1062" s="2"/>
    </row>
    <row r="1063" spans="7:7" x14ac:dyDescent="0.25">
      <c r="G1063" s="2"/>
    </row>
    <row r="1064" spans="7:7" x14ac:dyDescent="0.25">
      <c r="G1064" s="2"/>
    </row>
    <row r="1065" spans="7:7" x14ac:dyDescent="0.25">
      <c r="G1065" s="2"/>
    </row>
    <row r="1066" spans="7:7" x14ac:dyDescent="0.25">
      <c r="G1066" s="2"/>
    </row>
    <row r="1067" spans="7:7" x14ac:dyDescent="0.25">
      <c r="G1067" s="2"/>
    </row>
    <row r="1068" spans="7:7" x14ac:dyDescent="0.25">
      <c r="G1068" s="2"/>
    </row>
    <row r="1069" spans="7:7" x14ac:dyDescent="0.25">
      <c r="G1069" s="2"/>
    </row>
    <row r="1070" spans="7:7" x14ac:dyDescent="0.25">
      <c r="G1070" s="2"/>
    </row>
    <row r="1071" spans="7:7" x14ac:dyDescent="0.25">
      <c r="G1071" s="2"/>
    </row>
    <row r="1072" spans="7:7" x14ac:dyDescent="0.25">
      <c r="G1072" s="2"/>
    </row>
    <row r="1073" spans="7:7" x14ac:dyDescent="0.25">
      <c r="G1073" s="2"/>
    </row>
    <row r="1074" spans="7:7" x14ac:dyDescent="0.25">
      <c r="G1074" s="2"/>
    </row>
    <row r="1075" spans="7:7" x14ac:dyDescent="0.25">
      <c r="G1075" s="2"/>
    </row>
    <row r="1076" spans="7:7" x14ac:dyDescent="0.25">
      <c r="G1076" s="2"/>
    </row>
    <row r="1077" spans="7:7" x14ac:dyDescent="0.25">
      <c r="G1077" s="2"/>
    </row>
    <row r="1078" spans="7:7" x14ac:dyDescent="0.25">
      <c r="G1078" s="2"/>
    </row>
    <row r="1079" spans="7:7" x14ac:dyDescent="0.25">
      <c r="G1079" s="2"/>
    </row>
    <row r="1080" spans="7:7" x14ac:dyDescent="0.25">
      <c r="G1080" s="2"/>
    </row>
    <row r="1081" spans="7:7" x14ac:dyDescent="0.25">
      <c r="G1081" s="2"/>
    </row>
    <row r="1082" spans="7:7" x14ac:dyDescent="0.25">
      <c r="G1082" s="2"/>
    </row>
    <row r="1083" spans="7:7" x14ac:dyDescent="0.25">
      <c r="G1083" s="2"/>
    </row>
    <row r="1084" spans="7:7" x14ac:dyDescent="0.25">
      <c r="G1084" s="2"/>
    </row>
    <row r="1085" spans="7:7" x14ac:dyDescent="0.25">
      <c r="G1085" s="2"/>
    </row>
    <row r="1086" spans="7:7" x14ac:dyDescent="0.25">
      <c r="G1086" s="2"/>
    </row>
    <row r="1087" spans="7:7" x14ac:dyDescent="0.25">
      <c r="G1087" s="2"/>
    </row>
    <row r="1088" spans="7:7" x14ac:dyDescent="0.25">
      <c r="G1088" s="2"/>
    </row>
    <row r="1089" spans="7:7" x14ac:dyDescent="0.25">
      <c r="G1089" s="2"/>
    </row>
    <row r="1090" spans="7:7" x14ac:dyDescent="0.25">
      <c r="G1090" s="2"/>
    </row>
    <row r="1091" spans="7:7" x14ac:dyDescent="0.25">
      <c r="G1091" s="2"/>
    </row>
    <row r="1092" spans="7:7" x14ac:dyDescent="0.25">
      <c r="G1092" s="2"/>
    </row>
    <row r="1093" spans="7:7" x14ac:dyDescent="0.25">
      <c r="G1093" s="2"/>
    </row>
    <row r="1094" spans="7:7" x14ac:dyDescent="0.25">
      <c r="G1094" s="2"/>
    </row>
    <row r="1095" spans="7:7" x14ac:dyDescent="0.25">
      <c r="G1095" s="2"/>
    </row>
    <row r="1096" spans="7:7" x14ac:dyDescent="0.25">
      <c r="G1096" s="2"/>
    </row>
    <row r="1097" spans="7:7" x14ac:dyDescent="0.25">
      <c r="G1097" s="2"/>
    </row>
    <row r="1098" spans="7:7" x14ac:dyDescent="0.25">
      <c r="G1098" s="2"/>
    </row>
    <row r="1099" spans="7:7" x14ac:dyDescent="0.25">
      <c r="G1099" s="2"/>
    </row>
    <row r="1100" spans="7:7" x14ac:dyDescent="0.25">
      <c r="G1100" s="2"/>
    </row>
    <row r="1101" spans="7:7" x14ac:dyDescent="0.25">
      <c r="G1101" s="2"/>
    </row>
    <row r="1102" spans="7:7" x14ac:dyDescent="0.25">
      <c r="G1102" s="2"/>
    </row>
    <row r="1103" spans="7:7" x14ac:dyDescent="0.25">
      <c r="G1103" s="2"/>
    </row>
    <row r="1104" spans="7:7" x14ac:dyDescent="0.25">
      <c r="G1104" s="2"/>
    </row>
    <row r="1105" spans="7:7" x14ac:dyDescent="0.25">
      <c r="G1105" s="2"/>
    </row>
    <row r="1106" spans="7:7" x14ac:dyDescent="0.25">
      <c r="G1106" s="2"/>
    </row>
    <row r="1107" spans="7:7" x14ac:dyDescent="0.25">
      <c r="G1107" s="2"/>
    </row>
    <row r="1108" spans="7:7" x14ac:dyDescent="0.25">
      <c r="G1108" s="2"/>
    </row>
    <row r="1109" spans="7:7" x14ac:dyDescent="0.25">
      <c r="G1109" s="2"/>
    </row>
    <row r="1110" spans="7:7" x14ac:dyDescent="0.25">
      <c r="G1110" s="2"/>
    </row>
    <row r="1111" spans="7:7" x14ac:dyDescent="0.25">
      <c r="G1111" s="2"/>
    </row>
    <row r="1112" spans="7:7" x14ac:dyDescent="0.25">
      <c r="G1112" s="2"/>
    </row>
    <row r="1113" spans="7:7" x14ac:dyDescent="0.25">
      <c r="G1113" s="2"/>
    </row>
    <row r="1114" spans="7:7" x14ac:dyDescent="0.25">
      <c r="G1114" s="2"/>
    </row>
    <row r="1115" spans="7:7" x14ac:dyDescent="0.25">
      <c r="G1115" s="2"/>
    </row>
    <row r="1116" spans="7:7" x14ac:dyDescent="0.25">
      <c r="G1116" s="2"/>
    </row>
    <row r="1117" spans="7:7" x14ac:dyDescent="0.25">
      <c r="G1117" s="2"/>
    </row>
    <row r="1118" spans="7:7" x14ac:dyDescent="0.25">
      <c r="G1118" s="2"/>
    </row>
    <row r="1119" spans="7:7" x14ac:dyDescent="0.25">
      <c r="G1119" s="2"/>
    </row>
    <row r="1120" spans="7:7" x14ac:dyDescent="0.25">
      <c r="G1120" s="2"/>
    </row>
    <row r="1121" spans="7:7" x14ac:dyDescent="0.25">
      <c r="G1121" s="2"/>
    </row>
    <row r="1122" spans="7:7" x14ac:dyDescent="0.25">
      <c r="G1122" s="2"/>
    </row>
    <row r="1123" spans="7:7" x14ac:dyDescent="0.25">
      <c r="G1123" s="2"/>
    </row>
    <row r="1124" spans="7:7" x14ac:dyDescent="0.25">
      <c r="G1124" s="2"/>
    </row>
    <row r="1125" spans="7:7" x14ac:dyDescent="0.25">
      <c r="G1125" s="2"/>
    </row>
    <row r="1126" spans="7:7" x14ac:dyDescent="0.25">
      <c r="G1126" s="2"/>
    </row>
    <row r="1127" spans="7:7" x14ac:dyDescent="0.25">
      <c r="G1127" s="2"/>
    </row>
    <row r="1128" spans="7:7" x14ac:dyDescent="0.25">
      <c r="G1128" s="2"/>
    </row>
    <row r="1129" spans="7:7" x14ac:dyDescent="0.25">
      <c r="G1129" s="2"/>
    </row>
    <row r="1130" spans="7:7" x14ac:dyDescent="0.25">
      <c r="G1130" s="2"/>
    </row>
    <row r="1131" spans="7:7" x14ac:dyDescent="0.25">
      <c r="G1131" s="2"/>
    </row>
    <row r="1132" spans="7:7" x14ac:dyDescent="0.25">
      <c r="G1132" s="2"/>
    </row>
    <row r="1133" spans="7:7" x14ac:dyDescent="0.25">
      <c r="G1133" s="2"/>
    </row>
    <row r="1134" spans="7:7" x14ac:dyDescent="0.25">
      <c r="G1134" s="2"/>
    </row>
    <row r="1135" spans="7:7" x14ac:dyDescent="0.25">
      <c r="G1135" s="2"/>
    </row>
    <row r="1136" spans="7:7" x14ac:dyDescent="0.25">
      <c r="G1136" s="2"/>
    </row>
    <row r="1137" spans="7:7" x14ac:dyDescent="0.25">
      <c r="G1137" s="2"/>
    </row>
    <row r="1138" spans="7:7" x14ac:dyDescent="0.25">
      <c r="G1138" s="2"/>
    </row>
    <row r="1139" spans="7:7" x14ac:dyDescent="0.25">
      <c r="G1139" s="2"/>
    </row>
    <row r="1140" spans="7:7" x14ac:dyDescent="0.25">
      <c r="G1140" s="2"/>
    </row>
    <row r="1141" spans="7:7" x14ac:dyDescent="0.25">
      <c r="G1141" s="2"/>
    </row>
    <row r="1142" spans="7:7" x14ac:dyDescent="0.25">
      <c r="G1142" s="2"/>
    </row>
    <row r="1143" spans="7:7" x14ac:dyDescent="0.25">
      <c r="G1143" s="2"/>
    </row>
    <row r="1144" spans="7:7" x14ac:dyDescent="0.25">
      <c r="G1144" s="2"/>
    </row>
    <row r="1145" spans="7:7" x14ac:dyDescent="0.25">
      <c r="G1145" s="2"/>
    </row>
    <row r="1146" spans="7:7" x14ac:dyDescent="0.25">
      <c r="G1146" s="2"/>
    </row>
    <row r="1147" spans="7:7" x14ac:dyDescent="0.25">
      <c r="G1147" s="2"/>
    </row>
    <row r="1148" spans="7:7" x14ac:dyDescent="0.25">
      <c r="G1148" s="2"/>
    </row>
    <row r="1149" spans="7:7" x14ac:dyDescent="0.25">
      <c r="G1149" s="2"/>
    </row>
    <row r="1150" spans="7:7" x14ac:dyDescent="0.25">
      <c r="G1150" s="2"/>
    </row>
    <row r="1151" spans="7:7" x14ac:dyDescent="0.25">
      <c r="G1151" s="2"/>
    </row>
    <row r="1152" spans="7:7" x14ac:dyDescent="0.25">
      <c r="G1152" s="2"/>
    </row>
    <row r="1153" spans="7:7" x14ac:dyDescent="0.25">
      <c r="G1153" s="2"/>
    </row>
    <row r="1154" spans="7:7" x14ac:dyDescent="0.25">
      <c r="G1154" s="2"/>
    </row>
    <row r="1155" spans="7:7" x14ac:dyDescent="0.25">
      <c r="G1155" s="2"/>
    </row>
    <row r="1156" spans="7:7" x14ac:dyDescent="0.25">
      <c r="G1156" s="2"/>
    </row>
    <row r="1157" spans="7:7" x14ac:dyDescent="0.25">
      <c r="G1157" s="2"/>
    </row>
    <row r="1158" spans="7:7" x14ac:dyDescent="0.25">
      <c r="G1158" s="2"/>
    </row>
    <row r="1159" spans="7:7" x14ac:dyDescent="0.25">
      <c r="G1159" s="2"/>
    </row>
    <row r="1160" spans="7:7" x14ac:dyDescent="0.25">
      <c r="G1160" s="2"/>
    </row>
    <row r="1161" spans="7:7" x14ac:dyDescent="0.25">
      <c r="G1161" s="2"/>
    </row>
    <row r="1162" spans="7:7" x14ac:dyDescent="0.25">
      <c r="G1162" s="2"/>
    </row>
    <row r="1163" spans="7:7" x14ac:dyDescent="0.25">
      <c r="G1163" s="2"/>
    </row>
    <row r="1164" spans="7:7" x14ac:dyDescent="0.25">
      <c r="G1164" s="2"/>
    </row>
    <row r="1165" spans="7:7" x14ac:dyDescent="0.25">
      <c r="G1165" s="2"/>
    </row>
    <row r="1166" spans="7:7" x14ac:dyDescent="0.25">
      <c r="G1166" s="2"/>
    </row>
    <row r="1167" spans="7:7" x14ac:dyDescent="0.25">
      <c r="G1167" s="2"/>
    </row>
    <row r="1168" spans="7:7" x14ac:dyDescent="0.25">
      <c r="G1168" s="2"/>
    </row>
    <row r="1169" spans="7:7" x14ac:dyDescent="0.25">
      <c r="G1169" s="2"/>
    </row>
    <row r="1170" spans="7:7" x14ac:dyDescent="0.25">
      <c r="G1170" s="2"/>
    </row>
    <row r="1171" spans="7:7" x14ac:dyDescent="0.25">
      <c r="G1171" s="2"/>
    </row>
    <row r="1172" spans="7:7" x14ac:dyDescent="0.25">
      <c r="G1172" s="2"/>
    </row>
    <row r="1173" spans="7:7" x14ac:dyDescent="0.25">
      <c r="G1173" s="2"/>
    </row>
    <row r="1174" spans="7:7" x14ac:dyDescent="0.25">
      <c r="G1174" s="2"/>
    </row>
    <row r="1175" spans="7:7" x14ac:dyDescent="0.25">
      <c r="G1175" s="2"/>
    </row>
    <row r="1176" spans="7:7" x14ac:dyDescent="0.25">
      <c r="G1176" s="2"/>
    </row>
    <row r="1177" spans="7:7" x14ac:dyDescent="0.25">
      <c r="G1177" s="2"/>
    </row>
    <row r="1178" spans="7:7" x14ac:dyDescent="0.25">
      <c r="G1178" s="2"/>
    </row>
    <row r="1179" spans="7:7" x14ac:dyDescent="0.25">
      <c r="G1179" s="2"/>
    </row>
    <row r="1180" spans="7:7" x14ac:dyDescent="0.25">
      <c r="G1180" s="2"/>
    </row>
    <row r="1181" spans="7:7" x14ac:dyDescent="0.25">
      <c r="G1181" s="2"/>
    </row>
    <row r="1182" spans="7:7" x14ac:dyDescent="0.25">
      <c r="G1182" s="2"/>
    </row>
    <row r="1183" spans="7:7" x14ac:dyDescent="0.25">
      <c r="G1183" s="2"/>
    </row>
    <row r="1184" spans="7:7" x14ac:dyDescent="0.25">
      <c r="G1184" s="2"/>
    </row>
    <row r="1185" spans="7:7" x14ac:dyDescent="0.25">
      <c r="G1185" s="2"/>
    </row>
    <row r="1186" spans="7:7" x14ac:dyDescent="0.25">
      <c r="G1186" s="2"/>
    </row>
    <row r="1187" spans="7:7" x14ac:dyDescent="0.25">
      <c r="G1187" s="2"/>
    </row>
    <row r="1188" spans="7:7" x14ac:dyDescent="0.25">
      <c r="G1188" s="2"/>
    </row>
    <row r="1189" spans="7:7" x14ac:dyDescent="0.25">
      <c r="G1189" s="2"/>
    </row>
    <row r="1190" spans="7:7" x14ac:dyDescent="0.25">
      <c r="G1190" s="2"/>
    </row>
    <row r="1191" spans="7:7" x14ac:dyDescent="0.25">
      <c r="G1191" s="2"/>
    </row>
    <row r="1192" spans="7:7" x14ac:dyDescent="0.25">
      <c r="G1192" s="2"/>
    </row>
    <row r="1193" spans="7:7" x14ac:dyDescent="0.25">
      <c r="G1193" s="2"/>
    </row>
    <row r="1194" spans="7:7" x14ac:dyDescent="0.25">
      <c r="G1194" s="2"/>
    </row>
    <row r="1195" spans="7:7" x14ac:dyDescent="0.25">
      <c r="G1195" s="2"/>
    </row>
    <row r="1196" spans="7:7" x14ac:dyDescent="0.25">
      <c r="G1196" s="2"/>
    </row>
    <row r="1197" spans="7:7" x14ac:dyDescent="0.25">
      <c r="G1197" s="2"/>
    </row>
    <row r="1198" spans="7:7" x14ac:dyDescent="0.25">
      <c r="G1198" s="2"/>
    </row>
    <row r="1199" spans="7:7" x14ac:dyDescent="0.25">
      <c r="G1199" s="2"/>
    </row>
    <row r="1200" spans="7:7" x14ac:dyDescent="0.25">
      <c r="G1200" s="2"/>
    </row>
    <row r="1201" spans="7:7" x14ac:dyDescent="0.25">
      <c r="G1201" s="2"/>
    </row>
    <row r="1202" spans="7:7" x14ac:dyDescent="0.25">
      <c r="G1202" s="2"/>
    </row>
    <row r="1203" spans="7:7" x14ac:dyDescent="0.25">
      <c r="G1203" s="2"/>
    </row>
    <row r="1204" spans="7:7" x14ac:dyDescent="0.25">
      <c r="G1204" s="2"/>
    </row>
    <row r="1205" spans="7:7" x14ac:dyDescent="0.25">
      <c r="G1205" s="2"/>
    </row>
    <row r="1206" spans="7:7" x14ac:dyDescent="0.25">
      <c r="G1206" s="2"/>
    </row>
    <row r="1207" spans="7:7" x14ac:dyDescent="0.25">
      <c r="G1207" s="2"/>
    </row>
    <row r="1208" spans="7:7" x14ac:dyDescent="0.25">
      <c r="G1208" s="2"/>
    </row>
    <row r="1209" spans="7:7" x14ac:dyDescent="0.25">
      <c r="G1209" s="2"/>
    </row>
    <row r="1210" spans="7:7" x14ac:dyDescent="0.25">
      <c r="G1210" s="2"/>
    </row>
    <row r="1211" spans="7:7" x14ac:dyDescent="0.25">
      <c r="G1211" s="2"/>
    </row>
    <row r="1212" spans="7:7" x14ac:dyDescent="0.25">
      <c r="G1212" s="2"/>
    </row>
    <row r="1213" spans="7:7" x14ac:dyDescent="0.25">
      <c r="G1213" s="2"/>
    </row>
    <row r="1214" spans="7:7" x14ac:dyDescent="0.25">
      <c r="G1214" s="2"/>
    </row>
    <row r="1215" spans="7:7" x14ac:dyDescent="0.25">
      <c r="G1215" s="2"/>
    </row>
    <row r="1216" spans="7:7" x14ac:dyDescent="0.25">
      <c r="G1216" s="2"/>
    </row>
    <row r="1217" spans="7:7" x14ac:dyDescent="0.25">
      <c r="G1217" s="2"/>
    </row>
    <row r="1218" spans="7:7" x14ac:dyDescent="0.25">
      <c r="G1218" s="2"/>
    </row>
    <row r="1219" spans="7:7" x14ac:dyDescent="0.25">
      <c r="G1219" s="2"/>
    </row>
    <row r="1220" spans="7:7" x14ac:dyDescent="0.25">
      <c r="G1220" s="2"/>
    </row>
    <row r="1221" spans="7:7" x14ac:dyDescent="0.25">
      <c r="G1221" s="2"/>
    </row>
    <row r="1222" spans="7:7" x14ac:dyDescent="0.25">
      <c r="G1222" s="2"/>
    </row>
    <row r="1223" spans="7:7" x14ac:dyDescent="0.25">
      <c r="G1223" s="2"/>
    </row>
    <row r="1224" spans="7:7" x14ac:dyDescent="0.25">
      <c r="G1224" s="2"/>
    </row>
    <row r="1225" spans="7:7" x14ac:dyDescent="0.25">
      <c r="G1225" s="2"/>
    </row>
    <row r="1226" spans="7:7" x14ac:dyDescent="0.25">
      <c r="G1226" s="2"/>
    </row>
    <row r="1227" spans="7:7" x14ac:dyDescent="0.25">
      <c r="G1227" s="2"/>
    </row>
    <row r="1228" spans="7:7" x14ac:dyDescent="0.25">
      <c r="G1228" s="2"/>
    </row>
    <row r="1229" spans="7:7" x14ac:dyDescent="0.25">
      <c r="G1229" s="2"/>
    </row>
    <row r="1230" spans="7:7" x14ac:dyDescent="0.25">
      <c r="G1230" s="2"/>
    </row>
    <row r="1231" spans="7:7" x14ac:dyDescent="0.25">
      <c r="G1231" s="2"/>
    </row>
    <row r="1232" spans="7:7" x14ac:dyDescent="0.25">
      <c r="G1232" s="2"/>
    </row>
    <row r="1233" spans="7:7" x14ac:dyDescent="0.25">
      <c r="G1233" s="2"/>
    </row>
    <row r="1234" spans="7:7" x14ac:dyDescent="0.25">
      <c r="G1234" s="2"/>
    </row>
    <row r="1235" spans="7:7" x14ac:dyDescent="0.25">
      <c r="G1235" s="2"/>
    </row>
    <row r="1236" spans="7:7" x14ac:dyDescent="0.25">
      <c r="G1236" s="2"/>
    </row>
    <row r="1237" spans="7:7" x14ac:dyDescent="0.25">
      <c r="G1237" s="2"/>
    </row>
    <row r="1238" spans="7:7" x14ac:dyDescent="0.25">
      <c r="G1238" s="2"/>
    </row>
    <row r="1239" spans="7:7" x14ac:dyDescent="0.25">
      <c r="G1239" s="2"/>
    </row>
    <row r="1240" spans="7:7" x14ac:dyDescent="0.25">
      <c r="G1240" s="2"/>
    </row>
    <row r="1241" spans="7:7" x14ac:dyDescent="0.25">
      <c r="G1241" s="2"/>
    </row>
    <row r="1242" spans="7:7" x14ac:dyDescent="0.25">
      <c r="G1242" s="2"/>
    </row>
    <row r="1243" spans="7:7" x14ac:dyDescent="0.25">
      <c r="G1243" s="2"/>
    </row>
    <row r="1244" spans="7:7" x14ac:dyDescent="0.25">
      <c r="G1244" s="2"/>
    </row>
    <row r="1245" spans="7:7" x14ac:dyDescent="0.25">
      <c r="G1245" s="2"/>
    </row>
    <row r="1246" spans="7:7" x14ac:dyDescent="0.25">
      <c r="G1246" s="2"/>
    </row>
    <row r="1247" spans="7:7" x14ac:dyDescent="0.25">
      <c r="G1247" s="2"/>
    </row>
    <row r="1248" spans="7:7" x14ac:dyDescent="0.25">
      <c r="G1248" s="2"/>
    </row>
    <row r="1249" spans="7:7" x14ac:dyDescent="0.25">
      <c r="G1249" s="2"/>
    </row>
    <row r="1250" spans="7:7" x14ac:dyDescent="0.25">
      <c r="G1250" s="2"/>
    </row>
    <row r="1251" spans="7:7" x14ac:dyDescent="0.25">
      <c r="G1251" s="2"/>
    </row>
    <row r="1252" spans="7:7" x14ac:dyDescent="0.25">
      <c r="G1252" s="2"/>
    </row>
    <row r="1253" spans="7:7" x14ac:dyDescent="0.25">
      <c r="G1253" s="2"/>
    </row>
    <row r="1254" spans="7:7" x14ac:dyDescent="0.25">
      <c r="G1254" s="2"/>
    </row>
    <row r="1255" spans="7:7" x14ac:dyDescent="0.25">
      <c r="G1255" s="2"/>
    </row>
    <row r="1256" spans="7:7" x14ac:dyDescent="0.25">
      <c r="G1256" s="2"/>
    </row>
    <row r="1257" spans="7:7" x14ac:dyDescent="0.25">
      <c r="G1257" s="2"/>
    </row>
    <row r="1258" spans="7:7" x14ac:dyDescent="0.25">
      <c r="G1258" s="2"/>
    </row>
    <row r="1259" spans="7:7" x14ac:dyDescent="0.25">
      <c r="G1259" s="2"/>
    </row>
    <row r="1260" spans="7:7" x14ac:dyDescent="0.25">
      <c r="G1260" s="2"/>
    </row>
    <row r="1261" spans="7:7" x14ac:dyDescent="0.25">
      <c r="G1261" s="2"/>
    </row>
    <row r="1262" spans="7:7" x14ac:dyDescent="0.25">
      <c r="G1262" s="2"/>
    </row>
    <row r="1263" spans="7:7" x14ac:dyDescent="0.25">
      <c r="G1263" s="2"/>
    </row>
    <row r="1264" spans="7:7" x14ac:dyDescent="0.25">
      <c r="G1264" s="2"/>
    </row>
    <row r="1265" spans="7:7" x14ac:dyDescent="0.25">
      <c r="G1265" s="2"/>
    </row>
    <row r="1266" spans="7:7" x14ac:dyDescent="0.25">
      <c r="G1266" s="2"/>
    </row>
    <row r="1267" spans="7:7" x14ac:dyDescent="0.25">
      <c r="G1267" s="2"/>
    </row>
    <row r="1268" spans="7:7" x14ac:dyDescent="0.25">
      <c r="G1268" s="2"/>
    </row>
    <row r="1269" spans="7:7" x14ac:dyDescent="0.25">
      <c r="G1269" s="2"/>
    </row>
    <row r="1270" spans="7:7" x14ac:dyDescent="0.25">
      <c r="G1270" s="2"/>
    </row>
    <row r="1271" spans="7:7" x14ac:dyDescent="0.25">
      <c r="G1271" s="2"/>
    </row>
    <row r="1272" spans="7:7" x14ac:dyDescent="0.25">
      <c r="G1272" s="2"/>
    </row>
    <row r="1273" spans="7:7" x14ac:dyDescent="0.25">
      <c r="G1273" s="2"/>
    </row>
    <row r="1274" spans="7:7" x14ac:dyDescent="0.25">
      <c r="G1274" s="2"/>
    </row>
    <row r="1275" spans="7:7" x14ac:dyDescent="0.25">
      <c r="G1275" s="2"/>
    </row>
    <row r="1276" spans="7:7" x14ac:dyDescent="0.25">
      <c r="G1276" s="2"/>
    </row>
    <row r="1277" spans="7:7" x14ac:dyDescent="0.25">
      <c r="G1277" s="2"/>
    </row>
    <row r="1278" spans="7:7" x14ac:dyDescent="0.25">
      <c r="G1278" s="2"/>
    </row>
    <row r="1279" spans="7:7" x14ac:dyDescent="0.25">
      <c r="G1279" s="2"/>
    </row>
    <row r="1280" spans="7:7" x14ac:dyDescent="0.25">
      <c r="G1280" s="2"/>
    </row>
    <row r="1281" spans="7:7" x14ac:dyDescent="0.25">
      <c r="G1281" s="2"/>
    </row>
    <row r="1282" spans="7:7" x14ac:dyDescent="0.25">
      <c r="G1282" s="2"/>
    </row>
    <row r="1283" spans="7:7" x14ac:dyDescent="0.25">
      <c r="G1283" s="2"/>
    </row>
    <row r="1284" spans="7:7" x14ac:dyDescent="0.25">
      <c r="G1284" s="2"/>
    </row>
    <row r="1285" spans="7:7" x14ac:dyDescent="0.25">
      <c r="G1285" s="2"/>
    </row>
    <row r="1286" spans="7:7" x14ac:dyDescent="0.25">
      <c r="G1286" s="2"/>
    </row>
    <row r="1287" spans="7:7" x14ac:dyDescent="0.25">
      <c r="G1287" s="2"/>
    </row>
    <row r="1288" spans="7:7" x14ac:dyDescent="0.25">
      <c r="G1288" s="2"/>
    </row>
    <row r="1289" spans="7:7" x14ac:dyDescent="0.25">
      <c r="G1289" s="2"/>
    </row>
    <row r="1290" spans="7:7" x14ac:dyDescent="0.25">
      <c r="G1290" s="2"/>
    </row>
    <row r="1291" spans="7:7" x14ac:dyDescent="0.25">
      <c r="G1291" s="2"/>
    </row>
    <row r="1292" spans="7:7" x14ac:dyDescent="0.25">
      <c r="G1292" s="2"/>
    </row>
    <row r="1293" spans="7:7" x14ac:dyDescent="0.25">
      <c r="G1293" s="2"/>
    </row>
    <row r="1294" spans="7:7" x14ac:dyDescent="0.25">
      <c r="G1294" s="2"/>
    </row>
    <row r="1295" spans="7:7" x14ac:dyDescent="0.25">
      <c r="G1295" s="2"/>
    </row>
    <row r="1296" spans="7:7" x14ac:dyDescent="0.25">
      <c r="G1296" s="2"/>
    </row>
    <row r="1297" spans="7:7" x14ac:dyDescent="0.25">
      <c r="G1297" s="2"/>
    </row>
    <row r="1298" spans="7:7" x14ac:dyDescent="0.25">
      <c r="G1298" s="2"/>
    </row>
    <row r="1299" spans="7:7" x14ac:dyDescent="0.25">
      <c r="G1299" s="2"/>
    </row>
    <row r="1300" spans="7:7" x14ac:dyDescent="0.25">
      <c r="G1300" s="2"/>
    </row>
    <row r="1301" spans="7:7" x14ac:dyDescent="0.25">
      <c r="G1301" s="2"/>
    </row>
    <row r="1302" spans="7:7" x14ac:dyDescent="0.25">
      <c r="G1302" s="2"/>
    </row>
    <row r="1303" spans="7:7" x14ac:dyDescent="0.25">
      <c r="G1303" s="2"/>
    </row>
    <row r="1304" spans="7:7" x14ac:dyDescent="0.25">
      <c r="G1304" s="2"/>
    </row>
    <row r="1305" spans="7:7" x14ac:dyDescent="0.25">
      <c r="G1305" s="2"/>
    </row>
    <row r="1306" spans="7:7" x14ac:dyDescent="0.25">
      <c r="G1306" s="2"/>
    </row>
    <row r="1307" spans="7:7" x14ac:dyDescent="0.25">
      <c r="G1307" s="2"/>
    </row>
    <row r="1308" spans="7:7" x14ac:dyDescent="0.25">
      <c r="G1308" s="2"/>
    </row>
    <row r="1309" spans="7:7" x14ac:dyDescent="0.25">
      <c r="G1309" s="2"/>
    </row>
    <row r="1310" spans="7:7" x14ac:dyDescent="0.25">
      <c r="G1310" s="2"/>
    </row>
    <row r="1311" spans="7:7" x14ac:dyDescent="0.25">
      <c r="G1311" s="2"/>
    </row>
    <row r="1312" spans="7:7" x14ac:dyDescent="0.25">
      <c r="G1312" s="2"/>
    </row>
    <row r="1313" spans="7:7" x14ac:dyDescent="0.25">
      <c r="G1313" s="2"/>
    </row>
    <row r="1314" spans="7:7" x14ac:dyDescent="0.25">
      <c r="G1314" s="2"/>
    </row>
    <row r="1315" spans="7:7" x14ac:dyDescent="0.25">
      <c r="G1315" s="2"/>
    </row>
    <row r="1316" spans="7:7" x14ac:dyDescent="0.25">
      <c r="G1316" s="2"/>
    </row>
    <row r="1317" spans="7:7" x14ac:dyDescent="0.25">
      <c r="G1317" s="2"/>
    </row>
    <row r="1318" spans="7:7" x14ac:dyDescent="0.25">
      <c r="G1318" s="2"/>
    </row>
    <row r="1319" spans="7:7" x14ac:dyDescent="0.25">
      <c r="G1319" s="2"/>
    </row>
    <row r="1320" spans="7:7" x14ac:dyDescent="0.25">
      <c r="G1320" s="2"/>
    </row>
    <row r="1321" spans="7:7" x14ac:dyDescent="0.25">
      <c r="G1321" s="2"/>
    </row>
    <row r="1322" spans="7:7" x14ac:dyDescent="0.25">
      <c r="G1322" s="2"/>
    </row>
    <row r="1323" spans="7:7" x14ac:dyDescent="0.25">
      <c r="G1323" s="2"/>
    </row>
    <row r="1324" spans="7:7" x14ac:dyDescent="0.25">
      <c r="G1324" s="2"/>
    </row>
    <row r="1325" spans="7:7" x14ac:dyDescent="0.25">
      <c r="G1325" s="2"/>
    </row>
    <row r="1326" spans="7:7" x14ac:dyDescent="0.25">
      <c r="G1326" s="2"/>
    </row>
    <row r="1327" spans="7:7" x14ac:dyDescent="0.25">
      <c r="G1327" s="2"/>
    </row>
    <row r="1328" spans="7:7" x14ac:dyDescent="0.25">
      <c r="G1328" s="2"/>
    </row>
    <row r="1329" spans="7:7" x14ac:dyDescent="0.25">
      <c r="G1329" s="2"/>
    </row>
    <row r="1330" spans="7:7" x14ac:dyDescent="0.25">
      <c r="G1330" s="2"/>
    </row>
    <row r="1331" spans="7:7" x14ac:dyDescent="0.25">
      <c r="G1331" s="2"/>
    </row>
    <row r="1332" spans="7:7" x14ac:dyDescent="0.25">
      <c r="G1332" s="2"/>
    </row>
    <row r="1333" spans="7:7" x14ac:dyDescent="0.25">
      <c r="G1333" s="2"/>
    </row>
    <row r="1334" spans="7:7" x14ac:dyDescent="0.25">
      <c r="G1334" s="2"/>
    </row>
    <row r="1335" spans="7:7" x14ac:dyDescent="0.25">
      <c r="G1335" s="2"/>
    </row>
    <row r="1336" spans="7:7" x14ac:dyDescent="0.25">
      <c r="G1336" s="2"/>
    </row>
    <row r="1337" spans="7:7" x14ac:dyDescent="0.25">
      <c r="G1337" s="2"/>
    </row>
    <row r="1338" spans="7:7" x14ac:dyDescent="0.25">
      <c r="G1338" s="2"/>
    </row>
    <row r="1339" spans="7:7" x14ac:dyDescent="0.25">
      <c r="G1339" s="2"/>
    </row>
    <row r="1340" spans="7:7" x14ac:dyDescent="0.25">
      <c r="G1340" s="2"/>
    </row>
    <row r="1341" spans="7:7" x14ac:dyDescent="0.25">
      <c r="G1341" s="2"/>
    </row>
    <row r="1342" spans="7:7" x14ac:dyDescent="0.25">
      <c r="G1342" s="2"/>
    </row>
    <row r="1343" spans="7:7" x14ac:dyDescent="0.25">
      <c r="G1343" s="2"/>
    </row>
    <row r="1344" spans="7:7" x14ac:dyDescent="0.25">
      <c r="G1344" s="2"/>
    </row>
    <row r="1345" spans="7:7" x14ac:dyDescent="0.25">
      <c r="G1345" s="2"/>
    </row>
    <row r="1346" spans="7:7" x14ac:dyDescent="0.25">
      <c r="G1346" s="2"/>
    </row>
    <row r="1347" spans="7:7" x14ac:dyDescent="0.25">
      <c r="G1347" s="2"/>
    </row>
    <row r="1348" spans="7:7" x14ac:dyDescent="0.25">
      <c r="G1348" s="2"/>
    </row>
    <row r="1349" spans="7:7" x14ac:dyDescent="0.25">
      <c r="G1349" s="2"/>
    </row>
    <row r="1350" spans="7:7" x14ac:dyDescent="0.25">
      <c r="G1350" s="2"/>
    </row>
    <row r="1351" spans="7:7" x14ac:dyDescent="0.25">
      <c r="G1351" s="2"/>
    </row>
    <row r="1352" spans="7:7" x14ac:dyDescent="0.25">
      <c r="G1352" s="2"/>
    </row>
    <row r="1353" spans="7:7" x14ac:dyDescent="0.25">
      <c r="G1353" s="2"/>
    </row>
    <row r="1354" spans="7:7" x14ac:dyDescent="0.25">
      <c r="G1354" s="2"/>
    </row>
    <row r="1355" spans="7:7" x14ac:dyDescent="0.25">
      <c r="G1355" s="2"/>
    </row>
    <row r="1356" spans="7:7" x14ac:dyDescent="0.25">
      <c r="G1356" s="2"/>
    </row>
    <row r="1357" spans="7:7" x14ac:dyDescent="0.25">
      <c r="G1357" s="2"/>
    </row>
    <row r="1358" spans="7:7" x14ac:dyDescent="0.25">
      <c r="G1358" s="2"/>
    </row>
    <row r="1359" spans="7:7" x14ac:dyDescent="0.25">
      <c r="G1359" s="2"/>
    </row>
    <row r="1360" spans="7:7" x14ac:dyDescent="0.25">
      <c r="G1360" s="2"/>
    </row>
    <row r="1361" spans="7:7" x14ac:dyDescent="0.25">
      <c r="G1361" s="2"/>
    </row>
    <row r="1362" spans="7:7" x14ac:dyDescent="0.25">
      <c r="G1362" s="2"/>
    </row>
    <row r="1363" spans="7:7" x14ac:dyDescent="0.25">
      <c r="G1363" s="2"/>
    </row>
    <row r="1364" spans="7:7" x14ac:dyDescent="0.25">
      <c r="G1364" s="2"/>
    </row>
    <row r="1365" spans="7:7" x14ac:dyDescent="0.25">
      <c r="G1365" s="2"/>
    </row>
    <row r="1366" spans="7:7" x14ac:dyDescent="0.25">
      <c r="G1366" s="2"/>
    </row>
    <row r="1367" spans="7:7" x14ac:dyDescent="0.25">
      <c r="G1367" s="2"/>
    </row>
    <row r="1368" spans="7:7" x14ac:dyDescent="0.25">
      <c r="G1368" s="2"/>
    </row>
    <row r="1369" spans="7:7" x14ac:dyDescent="0.25">
      <c r="G1369" s="2"/>
    </row>
    <row r="1370" spans="7:7" x14ac:dyDescent="0.25">
      <c r="G1370" s="2"/>
    </row>
    <row r="1371" spans="7:7" x14ac:dyDescent="0.25">
      <c r="G1371" s="2"/>
    </row>
    <row r="1372" spans="7:7" x14ac:dyDescent="0.25">
      <c r="G1372" s="2"/>
    </row>
    <row r="1373" spans="7:7" x14ac:dyDescent="0.25">
      <c r="G1373" s="2"/>
    </row>
    <row r="1374" spans="7:7" x14ac:dyDescent="0.25">
      <c r="G1374" s="2"/>
    </row>
    <row r="1375" spans="7:7" x14ac:dyDescent="0.25">
      <c r="G1375" s="2"/>
    </row>
    <row r="1376" spans="7:7" x14ac:dyDescent="0.25">
      <c r="G1376" s="2"/>
    </row>
    <row r="1377" spans="7:7" x14ac:dyDescent="0.25">
      <c r="G1377" s="2"/>
    </row>
    <row r="1378" spans="7:7" x14ac:dyDescent="0.25">
      <c r="G1378" s="2"/>
    </row>
    <row r="1379" spans="7:7" x14ac:dyDescent="0.25">
      <c r="G1379" s="2"/>
    </row>
    <row r="1380" spans="7:7" x14ac:dyDescent="0.25">
      <c r="G1380" s="2"/>
    </row>
    <row r="1381" spans="7:7" x14ac:dyDescent="0.25">
      <c r="G1381" s="2"/>
    </row>
    <row r="1382" spans="7:7" x14ac:dyDescent="0.25">
      <c r="G1382" s="2"/>
    </row>
    <row r="1383" spans="7:7" x14ac:dyDescent="0.25">
      <c r="G1383" s="2"/>
    </row>
    <row r="1384" spans="7:7" x14ac:dyDescent="0.25">
      <c r="G1384" s="2"/>
    </row>
    <row r="1385" spans="7:7" x14ac:dyDescent="0.25">
      <c r="G1385" s="2"/>
    </row>
    <row r="1386" spans="7:7" x14ac:dyDescent="0.25">
      <c r="G1386" s="2"/>
    </row>
    <row r="1387" spans="7:7" x14ac:dyDescent="0.25">
      <c r="G1387" s="2"/>
    </row>
    <row r="1388" spans="7:7" x14ac:dyDescent="0.25">
      <c r="G1388" s="2"/>
    </row>
    <row r="1389" spans="7:7" x14ac:dyDescent="0.25">
      <c r="G1389" s="2"/>
    </row>
    <row r="1390" spans="7:7" x14ac:dyDescent="0.25">
      <c r="G1390" s="2"/>
    </row>
    <row r="1391" spans="7:7" x14ac:dyDescent="0.25">
      <c r="G1391" s="2"/>
    </row>
    <row r="1392" spans="7:7" x14ac:dyDescent="0.25">
      <c r="G1392" s="2"/>
    </row>
    <row r="1393" spans="7:7" x14ac:dyDescent="0.25">
      <c r="G1393" s="2"/>
    </row>
    <row r="1394" spans="7:7" x14ac:dyDescent="0.25">
      <c r="G1394" s="2"/>
    </row>
    <row r="1395" spans="7:7" x14ac:dyDescent="0.25">
      <c r="G1395" s="2"/>
    </row>
    <row r="1396" spans="7:7" x14ac:dyDescent="0.25">
      <c r="G1396" s="2"/>
    </row>
    <row r="1397" spans="7:7" x14ac:dyDescent="0.25">
      <c r="G1397" s="2"/>
    </row>
    <row r="1398" spans="7:7" x14ac:dyDescent="0.25">
      <c r="G1398" s="2"/>
    </row>
    <row r="1399" spans="7:7" x14ac:dyDescent="0.25">
      <c r="G1399" s="2"/>
    </row>
    <row r="1400" spans="7:7" x14ac:dyDescent="0.25">
      <c r="G1400" s="2"/>
    </row>
    <row r="1401" spans="7:7" x14ac:dyDescent="0.25">
      <c r="G1401" s="2"/>
    </row>
    <row r="1402" spans="7:7" x14ac:dyDescent="0.25">
      <c r="G1402" s="2"/>
    </row>
    <row r="1403" spans="7:7" x14ac:dyDescent="0.25">
      <c r="G1403" s="2"/>
    </row>
    <row r="1404" spans="7:7" x14ac:dyDescent="0.25">
      <c r="G1404" s="2"/>
    </row>
    <row r="1405" spans="7:7" x14ac:dyDescent="0.25">
      <c r="G1405" s="2"/>
    </row>
    <row r="1406" spans="7:7" x14ac:dyDescent="0.25">
      <c r="G1406" s="2"/>
    </row>
    <row r="1407" spans="7:7" x14ac:dyDescent="0.25">
      <c r="G1407" s="2"/>
    </row>
    <row r="1408" spans="7:7" x14ac:dyDescent="0.25">
      <c r="G1408" s="2"/>
    </row>
    <row r="1409" spans="7:7" x14ac:dyDescent="0.25">
      <c r="G1409" s="2"/>
    </row>
    <row r="1410" spans="7:7" x14ac:dyDescent="0.25">
      <c r="G1410" s="2"/>
    </row>
    <row r="1411" spans="7:7" x14ac:dyDescent="0.25">
      <c r="G1411" s="2"/>
    </row>
    <row r="1412" spans="7:7" x14ac:dyDescent="0.25">
      <c r="G1412" s="2"/>
    </row>
    <row r="1413" spans="7:7" x14ac:dyDescent="0.25">
      <c r="G1413" s="2"/>
    </row>
    <row r="1414" spans="7:7" x14ac:dyDescent="0.25">
      <c r="G1414" s="2"/>
    </row>
    <row r="1415" spans="7:7" x14ac:dyDescent="0.25">
      <c r="G1415" s="2"/>
    </row>
    <row r="1416" spans="7:7" x14ac:dyDescent="0.25">
      <c r="G1416" s="2"/>
    </row>
    <row r="1417" spans="7:7" x14ac:dyDescent="0.25">
      <c r="G1417" s="2"/>
    </row>
    <row r="1418" spans="7:7" x14ac:dyDescent="0.25">
      <c r="G1418" s="2"/>
    </row>
    <row r="1419" spans="7:7" x14ac:dyDescent="0.25">
      <c r="G1419" s="2"/>
    </row>
    <row r="1420" spans="7:7" x14ac:dyDescent="0.25">
      <c r="G1420" s="2"/>
    </row>
    <row r="1421" spans="7:7" x14ac:dyDescent="0.25">
      <c r="G1421" s="2"/>
    </row>
    <row r="1422" spans="7:7" x14ac:dyDescent="0.25">
      <c r="G1422" s="2"/>
    </row>
    <row r="1423" spans="7:7" x14ac:dyDescent="0.25">
      <c r="G1423" s="2"/>
    </row>
    <row r="1424" spans="7:7" x14ac:dyDescent="0.25">
      <c r="G1424" s="2"/>
    </row>
    <row r="1425" spans="7:7" x14ac:dyDescent="0.25">
      <c r="G1425" s="2"/>
    </row>
    <row r="1426" spans="7:7" x14ac:dyDescent="0.25">
      <c r="G1426" s="2"/>
    </row>
    <row r="1427" spans="7:7" x14ac:dyDescent="0.25">
      <c r="G1427" s="2"/>
    </row>
    <row r="1428" spans="7:7" x14ac:dyDescent="0.25">
      <c r="G1428" s="2"/>
    </row>
    <row r="1429" spans="7:7" x14ac:dyDescent="0.25">
      <c r="G1429" s="2"/>
    </row>
    <row r="1430" spans="7:7" x14ac:dyDescent="0.25">
      <c r="G1430" s="2"/>
    </row>
    <row r="1431" spans="7:7" x14ac:dyDescent="0.25">
      <c r="G1431" s="2"/>
    </row>
    <row r="1432" spans="7:7" x14ac:dyDescent="0.25">
      <c r="G1432" s="2"/>
    </row>
    <row r="1433" spans="7:7" x14ac:dyDescent="0.25">
      <c r="G1433" s="2"/>
    </row>
    <row r="1434" spans="7:7" x14ac:dyDescent="0.25">
      <c r="G1434" s="2"/>
    </row>
    <row r="1435" spans="7:7" x14ac:dyDescent="0.25">
      <c r="G1435" s="2"/>
    </row>
    <row r="1436" spans="7:7" x14ac:dyDescent="0.25">
      <c r="G1436" s="2"/>
    </row>
    <row r="1437" spans="7:7" x14ac:dyDescent="0.25">
      <c r="G1437" s="2"/>
    </row>
    <row r="1438" spans="7:7" x14ac:dyDescent="0.25">
      <c r="G1438" s="2"/>
    </row>
    <row r="1439" spans="7:7" x14ac:dyDescent="0.25">
      <c r="G1439" s="2"/>
    </row>
    <row r="1440" spans="7:7" x14ac:dyDescent="0.25">
      <c r="G1440" s="2"/>
    </row>
    <row r="1441" spans="7:7" x14ac:dyDescent="0.25">
      <c r="G1441" s="2"/>
    </row>
    <row r="1442" spans="7:7" x14ac:dyDescent="0.25">
      <c r="G1442" s="2"/>
    </row>
    <row r="1443" spans="7:7" x14ac:dyDescent="0.25">
      <c r="G1443" s="2"/>
    </row>
    <row r="1444" spans="7:7" x14ac:dyDescent="0.25">
      <c r="G1444" s="2"/>
    </row>
    <row r="1445" spans="7:7" x14ac:dyDescent="0.25">
      <c r="G1445" s="2"/>
    </row>
    <row r="1446" spans="7:7" x14ac:dyDescent="0.25">
      <c r="G1446" s="2"/>
    </row>
    <row r="1447" spans="7:7" x14ac:dyDescent="0.25">
      <c r="G1447" s="2"/>
    </row>
    <row r="1448" spans="7:7" x14ac:dyDescent="0.25">
      <c r="G1448" s="2"/>
    </row>
    <row r="1449" spans="7:7" x14ac:dyDescent="0.25">
      <c r="G1449" s="2"/>
    </row>
    <row r="1450" spans="7:7" x14ac:dyDescent="0.25">
      <c r="G1450" s="2"/>
    </row>
    <row r="1451" spans="7:7" x14ac:dyDescent="0.25">
      <c r="G1451" s="2"/>
    </row>
    <row r="1452" spans="7:7" x14ac:dyDescent="0.25">
      <c r="G1452" s="2"/>
    </row>
    <row r="1453" spans="7:7" x14ac:dyDescent="0.25">
      <c r="G1453" s="2"/>
    </row>
    <row r="1454" spans="7:7" x14ac:dyDescent="0.25">
      <c r="G1454" s="2"/>
    </row>
    <row r="1455" spans="7:7" x14ac:dyDescent="0.25">
      <c r="G1455" s="2"/>
    </row>
    <row r="1456" spans="7:7" x14ac:dyDescent="0.25">
      <c r="G1456" s="2"/>
    </row>
    <row r="1457" spans="7:7" x14ac:dyDescent="0.25">
      <c r="G1457" s="2"/>
    </row>
    <row r="1458" spans="7:7" x14ac:dyDescent="0.25">
      <c r="G1458" s="2"/>
    </row>
    <row r="1459" spans="7:7" x14ac:dyDescent="0.25">
      <c r="G1459" s="2"/>
    </row>
    <row r="1460" spans="7:7" x14ac:dyDescent="0.25">
      <c r="G1460" s="2"/>
    </row>
    <row r="1461" spans="7:7" x14ac:dyDescent="0.25">
      <c r="G1461" s="2"/>
    </row>
    <row r="1462" spans="7:7" x14ac:dyDescent="0.25">
      <c r="G1462" s="2"/>
    </row>
    <row r="1463" spans="7:7" x14ac:dyDescent="0.25">
      <c r="G1463" s="2"/>
    </row>
    <row r="1464" spans="7:7" x14ac:dyDescent="0.25">
      <c r="G1464" s="2"/>
    </row>
    <row r="1465" spans="7:7" x14ac:dyDescent="0.25">
      <c r="G1465" s="2"/>
    </row>
    <row r="1466" spans="7:7" x14ac:dyDescent="0.25">
      <c r="G1466" s="2"/>
    </row>
    <row r="1467" spans="7:7" x14ac:dyDescent="0.25">
      <c r="G1467" s="2"/>
    </row>
    <row r="1468" spans="7:7" x14ac:dyDescent="0.25">
      <c r="G1468" s="2"/>
    </row>
    <row r="1469" spans="7:7" x14ac:dyDescent="0.25">
      <c r="G1469" s="2"/>
    </row>
    <row r="1470" spans="7:7" x14ac:dyDescent="0.25">
      <c r="G1470" s="2"/>
    </row>
    <row r="1471" spans="7:7" x14ac:dyDescent="0.25">
      <c r="G1471" s="2"/>
    </row>
    <row r="1472" spans="7:7" x14ac:dyDescent="0.25">
      <c r="G1472" s="2"/>
    </row>
    <row r="1473" spans="7:7" x14ac:dyDescent="0.25">
      <c r="G1473" s="2"/>
    </row>
    <row r="1474" spans="7:7" x14ac:dyDescent="0.25">
      <c r="G1474" s="2"/>
    </row>
    <row r="1475" spans="7:7" x14ac:dyDescent="0.25">
      <c r="G1475" s="2"/>
    </row>
    <row r="1476" spans="7:7" x14ac:dyDescent="0.25">
      <c r="G1476" s="2"/>
    </row>
    <row r="1477" spans="7:7" x14ac:dyDescent="0.25">
      <c r="G1477" s="2"/>
    </row>
    <row r="1478" spans="7:7" x14ac:dyDescent="0.25">
      <c r="G1478" s="2"/>
    </row>
    <row r="1479" spans="7:7" x14ac:dyDescent="0.25">
      <c r="G1479" s="2"/>
    </row>
    <row r="1480" spans="7:7" x14ac:dyDescent="0.25">
      <c r="G1480" s="2"/>
    </row>
    <row r="1481" spans="7:7" x14ac:dyDescent="0.25">
      <c r="G1481" s="2"/>
    </row>
    <row r="1482" spans="7:7" x14ac:dyDescent="0.25">
      <c r="G1482" s="2"/>
    </row>
    <row r="1483" spans="7:7" x14ac:dyDescent="0.25">
      <c r="G1483" s="2"/>
    </row>
    <row r="1484" spans="7:7" x14ac:dyDescent="0.25">
      <c r="G1484" s="2"/>
    </row>
    <row r="1485" spans="7:7" x14ac:dyDescent="0.25">
      <c r="G1485" s="2"/>
    </row>
    <row r="1486" spans="7:7" x14ac:dyDescent="0.25">
      <c r="G1486" s="2"/>
    </row>
    <row r="1487" spans="7:7" x14ac:dyDescent="0.25">
      <c r="G1487" s="2"/>
    </row>
    <row r="1488" spans="7:7" x14ac:dyDescent="0.25">
      <c r="G1488" s="2"/>
    </row>
    <row r="1489" spans="7:7" x14ac:dyDescent="0.25">
      <c r="G1489" s="2"/>
    </row>
    <row r="1490" spans="7:7" x14ac:dyDescent="0.25">
      <c r="G1490" s="2"/>
    </row>
    <row r="1491" spans="7:7" x14ac:dyDescent="0.25">
      <c r="G1491" s="2"/>
    </row>
    <row r="1492" spans="7:7" x14ac:dyDescent="0.25">
      <c r="G1492" s="2"/>
    </row>
    <row r="1493" spans="7:7" x14ac:dyDescent="0.25">
      <c r="G1493" s="2"/>
    </row>
    <row r="1494" spans="7:7" x14ac:dyDescent="0.25">
      <c r="G1494" s="2"/>
    </row>
    <row r="1495" spans="7:7" x14ac:dyDescent="0.25">
      <c r="G1495" s="2"/>
    </row>
    <row r="1496" spans="7:7" x14ac:dyDescent="0.25">
      <c r="G1496" s="2"/>
    </row>
    <row r="1497" spans="7:7" x14ac:dyDescent="0.25">
      <c r="G1497" s="2"/>
    </row>
    <row r="1498" spans="7:7" x14ac:dyDescent="0.25">
      <c r="G1498" s="2"/>
    </row>
    <row r="1499" spans="7:7" x14ac:dyDescent="0.25">
      <c r="G1499" s="2"/>
    </row>
    <row r="1500" spans="7:7" x14ac:dyDescent="0.25">
      <c r="G1500" s="2"/>
    </row>
    <row r="1501" spans="7:7" x14ac:dyDescent="0.25">
      <c r="G1501" s="2"/>
    </row>
    <row r="1502" spans="7:7" x14ac:dyDescent="0.25">
      <c r="G1502" s="2"/>
    </row>
    <row r="1503" spans="7:7" x14ac:dyDescent="0.25">
      <c r="G1503" s="2"/>
    </row>
    <row r="1504" spans="7:7" x14ac:dyDescent="0.25">
      <c r="G1504" s="2"/>
    </row>
    <row r="1505" spans="7:7" x14ac:dyDescent="0.25">
      <c r="G1505" s="2"/>
    </row>
    <row r="1506" spans="7:7" x14ac:dyDescent="0.25">
      <c r="G1506" s="2"/>
    </row>
    <row r="1507" spans="7:7" x14ac:dyDescent="0.25">
      <c r="G1507" s="2"/>
    </row>
    <row r="1508" spans="7:7" x14ac:dyDescent="0.25">
      <c r="G1508" s="2"/>
    </row>
    <row r="1509" spans="7:7" x14ac:dyDescent="0.25">
      <c r="G1509" s="2"/>
    </row>
    <row r="1510" spans="7:7" x14ac:dyDescent="0.25">
      <c r="G1510" s="2"/>
    </row>
    <row r="1511" spans="7:7" x14ac:dyDescent="0.25">
      <c r="G1511" s="2"/>
    </row>
    <row r="1512" spans="7:7" x14ac:dyDescent="0.25">
      <c r="G1512" s="2"/>
    </row>
    <row r="1513" spans="7:7" x14ac:dyDescent="0.25">
      <c r="G1513" s="2"/>
    </row>
    <row r="1514" spans="7:7" x14ac:dyDescent="0.25">
      <c r="G1514" s="2"/>
    </row>
    <row r="1515" spans="7:7" x14ac:dyDescent="0.25">
      <c r="G1515" s="2"/>
    </row>
    <row r="1516" spans="7:7" x14ac:dyDescent="0.25">
      <c r="G1516" s="2"/>
    </row>
    <row r="1517" spans="7:7" x14ac:dyDescent="0.25">
      <c r="G1517" s="2"/>
    </row>
    <row r="1518" spans="7:7" x14ac:dyDescent="0.25">
      <c r="G1518" s="2"/>
    </row>
    <row r="1519" spans="7:7" x14ac:dyDescent="0.25">
      <c r="G1519" s="2"/>
    </row>
    <row r="1520" spans="7:7" x14ac:dyDescent="0.25">
      <c r="G1520" s="2"/>
    </row>
    <row r="1521" spans="7:7" x14ac:dyDescent="0.25">
      <c r="G1521" s="2"/>
    </row>
    <row r="1522" spans="7:7" x14ac:dyDescent="0.25">
      <c r="G1522" s="2"/>
    </row>
    <row r="1523" spans="7:7" x14ac:dyDescent="0.25">
      <c r="G1523" s="2"/>
    </row>
    <row r="1524" spans="7:7" x14ac:dyDescent="0.25">
      <c r="G1524" s="2"/>
    </row>
    <row r="1525" spans="7:7" x14ac:dyDescent="0.25">
      <c r="G1525" s="2"/>
    </row>
    <row r="1526" spans="7:7" x14ac:dyDescent="0.25">
      <c r="G1526" s="2"/>
    </row>
    <row r="1527" spans="7:7" x14ac:dyDescent="0.25">
      <c r="G1527" s="2"/>
    </row>
    <row r="1528" spans="7:7" x14ac:dyDescent="0.25">
      <c r="G1528" s="2"/>
    </row>
    <row r="1529" spans="7:7" x14ac:dyDescent="0.25">
      <c r="G1529" s="2"/>
    </row>
    <row r="1530" spans="7:7" x14ac:dyDescent="0.25">
      <c r="G1530" s="2"/>
    </row>
    <row r="1531" spans="7:7" x14ac:dyDescent="0.25">
      <c r="G1531" s="2"/>
    </row>
    <row r="1532" spans="7:7" x14ac:dyDescent="0.25">
      <c r="G1532" s="2"/>
    </row>
    <row r="1533" spans="7:7" x14ac:dyDescent="0.25">
      <c r="G1533" s="2"/>
    </row>
    <row r="1534" spans="7:7" x14ac:dyDescent="0.25">
      <c r="G1534" s="2"/>
    </row>
    <row r="1535" spans="7:7" x14ac:dyDescent="0.25">
      <c r="G1535" s="2"/>
    </row>
    <row r="1536" spans="7:7" x14ac:dyDescent="0.25">
      <c r="G1536" s="2"/>
    </row>
    <row r="1537" spans="7:7" x14ac:dyDescent="0.25">
      <c r="G1537" s="2"/>
    </row>
    <row r="1538" spans="7:7" x14ac:dyDescent="0.25">
      <c r="G1538" s="2"/>
    </row>
    <row r="1539" spans="7:7" x14ac:dyDescent="0.25">
      <c r="G1539" s="2"/>
    </row>
    <row r="1540" spans="7:7" x14ac:dyDescent="0.25">
      <c r="G1540" s="2"/>
    </row>
    <row r="1541" spans="7:7" x14ac:dyDescent="0.25">
      <c r="G1541" s="2"/>
    </row>
    <row r="1542" spans="7:7" x14ac:dyDescent="0.25">
      <c r="G1542" s="2"/>
    </row>
    <row r="1543" spans="7:7" x14ac:dyDescent="0.25">
      <c r="G1543" s="2"/>
    </row>
    <row r="1544" spans="7:7" x14ac:dyDescent="0.25">
      <c r="G1544" s="2"/>
    </row>
    <row r="1545" spans="7:7" x14ac:dyDescent="0.25">
      <c r="G1545" s="2"/>
    </row>
    <row r="1546" spans="7:7" x14ac:dyDescent="0.25">
      <c r="G1546" s="2"/>
    </row>
    <row r="1547" spans="7:7" x14ac:dyDescent="0.25">
      <c r="G1547" s="2"/>
    </row>
    <row r="1548" spans="7:7" x14ac:dyDescent="0.25">
      <c r="G1548" s="2"/>
    </row>
    <row r="1549" spans="7:7" x14ac:dyDescent="0.25">
      <c r="G1549" s="2"/>
    </row>
    <row r="1550" spans="7:7" x14ac:dyDescent="0.25">
      <c r="G1550" s="2"/>
    </row>
    <row r="1551" spans="7:7" x14ac:dyDescent="0.25">
      <c r="G1551" s="2"/>
    </row>
    <row r="1552" spans="7:7" x14ac:dyDescent="0.25">
      <c r="G1552" s="2"/>
    </row>
    <row r="1553" spans="7:7" x14ac:dyDescent="0.25">
      <c r="G1553" s="2"/>
    </row>
    <row r="1554" spans="7:7" x14ac:dyDescent="0.25">
      <c r="G1554" s="2"/>
    </row>
    <row r="1555" spans="7:7" x14ac:dyDescent="0.25">
      <c r="G1555" s="2"/>
    </row>
    <row r="1556" spans="7:7" x14ac:dyDescent="0.25">
      <c r="G1556" s="2"/>
    </row>
    <row r="1557" spans="7:7" x14ac:dyDescent="0.25">
      <c r="G1557" s="2"/>
    </row>
    <row r="1558" spans="7:7" x14ac:dyDescent="0.25">
      <c r="G1558" s="2"/>
    </row>
    <row r="1559" spans="7:7" x14ac:dyDescent="0.25">
      <c r="G1559" s="2"/>
    </row>
    <row r="1560" spans="7:7" x14ac:dyDescent="0.25">
      <c r="G1560" s="2"/>
    </row>
    <row r="1561" spans="7:7" x14ac:dyDescent="0.25">
      <c r="G1561" s="2"/>
    </row>
    <row r="1562" spans="7:7" x14ac:dyDescent="0.25">
      <c r="G1562" s="2"/>
    </row>
    <row r="1563" spans="7:7" x14ac:dyDescent="0.25">
      <c r="G1563" s="2"/>
    </row>
    <row r="1564" spans="7:7" x14ac:dyDescent="0.25">
      <c r="G1564" s="2"/>
    </row>
    <row r="1565" spans="7:7" x14ac:dyDescent="0.25">
      <c r="G1565" s="2"/>
    </row>
    <row r="1566" spans="7:7" x14ac:dyDescent="0.25">
      <c r="G1566" s="2"/>
    </row>
    <row r="1567" spans="7:7" x14ac:dyDescent="0.25">
      <c r="G1567" s="2"/>
    </row>
    <row r="1568" spans="7:7" x14ac:dyDescent="0.25">
      <c r="G1568" s="2"/>
    </row>
    <row r="1569" spans="7:7" x14ac:dyDescent="0.25">
      <c r="G1569" s="2"/>
    </row>
    <row r="1570" spans="7:7" x14ac:dyDescent="0.25">
      <c r="G1570" s="2"/>
    </row>
    <row r="1571" spans="7:7" x14ac:dyDescent="0.25">
      <c r="G1571" s="2"/>
    </row>
    <row r="1572" spans="7:7" x14ac:dyDescent="0.25">
      <c r="G1572" s="2"/>
    </row>
    <row r="1573" spans="7:7" x14ac:dyDescent="0.25">
      <c r="G1573" s="2"/>
    </row>
    <row r="1574" spans="7:7" x14ac:dyDescent="0.25">
      <c r="G1574" s="2"/>
    </row>
    <row r="1575" spans="7:7" x14ac:dyDescent="0.25">
      <c r="G1575" s="2"/>
    </row>
    <row r="1576" spans="7:7" x14ac:dyDescent="0.25">
      <c r="G157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4C60-411D-4C62-A108-23EF31B8C1FA}">
  <dimension ref="A1:J3503"/>
  <sheetViews>
    <sheetView workbookViewId="0">
      <selection activeCell="A2" sqref="A2:G3373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G2" s="2"/>
    </row>
    <row r="3" spans="1:10" x14ac:dyDescent="0.25">
      <c r="G3" s="2"/>
    </row>
    <row r="4" spans="1:10" x14ac:dyDescent="0.25">
      <c r="G4" s="2"/>
    </row>
    <row r="5" spans="1:10" x14ac:dyDescent="0.25">
      <c r="G5" s="2"/>
    </row>
    <row r="6" spans="1:10" x14ac:dyDescent="0.25">
      <c r="G6" s="2"/>
    </row>
    <row r="7" spans="1:10" x14ac:dyDescent="0.25">
      <c r="G7" s="2"/>
      <c r="J7" s="1"/>
    </row>
    <row r="8" spans="1:10" x14ac:dyDescent="0.25">
      <c r="G8" s="2"/>
    </row>
    <row r="9" spans="1:10" x14ac:dyDescent="0.25">
      <c r="G9" s="2"/>
    </row>
    <row r="10" spans="1:10" x14ac:dyDescent="0.25">
      <c r="G10" s="2"/>
    </row>
    <row r="11" spans="1:10" x14ac:dyDescent="0.25">
      <c r="G11" s="2"/>
    </row>
    <row r="12" spans="1:10" x14ac:dyDescent="0.25">
      <c r="G12" s="2"/>
    </row>
    <row r="13" spans="1:10" x14ac:dyDescent="0.25">
      <c r="G13" s="2"/>
    </row>
    <row r="14" spans="1:10" x14ac:dyDescent="0.25">
      <c r="G14" s="2"/>
    </row>
    <row r="15" spans="1:10" x14ac:dyDescent="0.25">
      <c r="G15" s="2"/>
    </row>
    <row r="16" spans="1:10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  <row r="21" spans="7:7" x14ac:dyDescent="0.25">
      <c r="G21" s="2"/>
    </row>
    <row r="22" spans="7:7" x14ac:dyDescent="0.25">
      <c r="G22" s="2"/>
    </row>
    <row r="23" spans="7:7" x14ac:dyDescent="0.25">
      <c r="G23" s="2"/>
    </row>
    <row r="24" spans="7:7" x14ac:dyDescent="0.25">
      <c r="G24" s="2"/>
    </row>
    <row r="25" spans="7:7" x14ac:dyDescent="0.25">
      <c r="G25" s="2"/>
    </row>
    <row r="26" spans="7:7" x14ac:dyDescent="0.25">
      <c r="G26" s="2"/>
    </row>
    <row r="27" spans="7:7" x14ac:dyDescent="0.25">
      <c r="G27" s="2"/>
    </row>
    <row r="28" spans="7:7" x14ac:dyDescent="0.25">
      <c r="G28" s="2"/>
    </row>
    <row r="29" spans="7:7" x14ac:dyDescent="0.25">
      <c r="G29" s="2"/>
    </row>
    <row r="30" spans="7:7" x14ac:dyDescent="0.25">
      <c r="G30" s="2"/>
    </row>
    <row r="31" spans="7:7" x14ac:dyDescent="0.25">
      <c r="G31" s="2"/>
    </row>
    <row r="32" spans="7:7" x14ac:dyDescent="0.25">
      <c r="G32" s="2"/>
    </row>
    <row r="33" spans="7:7" x14ac:dyDescent="0.25">
      <c r="G33" s="2"/>
    </row>
    <row r="34" spans="7:7" x14ac:dyDescent="0.25">
      <c r="G34" s="2"/>
    </row>
    <row r="35" spans="7:7" x14ac:dyDescent="0.25">
      <c r="G35" s="2"/>
    </row>
    <row r="36" spans="7:7" x14ac:dyDescent="0.25">
      <c r="G36" s="2"/>
    </row>
    <row r="37" spans="7:7" x14ac:dyDescent="0.25">
      <c r="G37" s="2"/>
    </row>
    <row r="38" spans="7:7" x14ac:dyDescent="0.25">
      <c r="G38" s="2"/>
    </row>
    <row r="39" spans="7:7" x14ac:dyDescent="0.25">
      <c r="G39" s="2"/>
    </row>
    <row r="40" spans="7:7" x14ac:dyDescent="0.25">
      <c r="G40" s="2"/>
    </row>
    <row r="41" spans="7:7" x14ac:dyDescent="0.25">
      <c r="G41" s="2"/>
    </row>
    <row r="42" spans="7:7" x14ac:dyDescent="0.25">
      <c r="G42" s="2"/>
    </row>
    <row r="43" spans="7:7" x14ac:dyDescent="0.25">
      <c r="G43" s="2"/>
    </row>
    <row r="44" spans="7:7" x14ac:dyDescent="0.25">
      <c r="G44" s="2"/>
    </row>
    <row r="45" spans="7:7" x14ac:dyDescent="0.25">
      <c r="G45" s="2"/>
    </row>
    <row r="46" spans="7:7" x14ac:dyDescent="0.25">
      <c r="G46" s="2"/>
    </row>
    <row r="47" spans="7:7" x14ac:dyDescent="0.25">
      <c r="G47" s="2"/>
    </row>
    <row r="48" spans="7:7" x14ac:dyDescent="0.25">
      <c r="G48" s="2"/>
    </row>
    <row r="49" spans="7:7" x14ac:dyDescent="0.25">
      <c r="G49" s="2"/>
    </row>
    <row r="50" spans="7:7" x14ac:dyDescent="0.25">
      <c r="G50" s="2"/>
    </row>
    <row r="51" spans="7:7" x14ac:dyDescent="0.25">
      <c r="G51" s="2"/>
    </row>
    <row r="52" spans="7:7" x14ac:dyDescent="0.25">
      <c r="G52" s="2"/>
    </row>
    <row r="53" spans="7:7" x14ac:dyDescent="0.25">
      <c r="G53" s="2"/>
    </row>
    <row r="54" spans="7:7" x14ac:dyDescent="0.25">
      <c r="G54" s="2"/>
    </row>
    <row r="55" spans="7:7" x14ac:dyDescent="0.25">
      <c r="G55" s="2"/>
    </row>
    <row r="56" spans="7:7" x14ac:dyDescent="0.25">
      <c r="G56" s="2"/>
    </row>
    <row r="57" spans="7:7" x14ac:dyDescent="0.25">
      <c r="G57" s="2"/>
    </row>
    <row r="58" spans="7:7" x14ac:dyDescent="0.25">
      <c r="G58" s="2"/>
    </row>
    <row r="59" spans="7:7" x14ac:dyDescent="0.25">
      <c r="G59" s="2"/>
    </row>
    <row r="60" spans="7:7" x14ac:dyDescent="0.25">
      <c r="G60" s="2"/>
    </row>
    <row r="61" spans="7:7" x14ac:dyDescent="0.25">
      <c r="G61" s="2"/>
    </row>
    <row r="62" spans="7:7" x14ac:dyDescent="0.25">
      <c r="G62" s="2"/>
    </row>
    <row r="63" spans="7:7" x14ac:dyDescent="0.25">
      <c r="G63" s="2"/>
    </row>
    <row r="64" spans="7:7" x14ac:dyDescent="0.25">
      <c r="G64" s="2"/>
    </row>
    <row r="65" spans="7:7" x14ac:dyDescent="0.25">
      <c r="G65" s="2"/>
    </row>
    <row r="66" spans="7:7" x14ac:dyDescent="0.25">
      <c r="G66" s="2"/>
    </row>
    <row r="67" spans="7:7" x14ac:dyDescent="0.25">
      <c r="G67" s="2"/>
    </row>
    <row r="68" spans="7:7" x14ac:dyDescent="0.25">
      <c r="G68" s="2"/>
    </row>
    <row r="69" spans="7:7" x14ac:dyDescent="0.25">
      <c r="G69" s="2"/>
    </row>
    <row r="70" spans="7:7" x14ac:dyDescent="0.25">
      <c r="G70" s="2"/>
    </row>
    <row r="71" spans="7:7" x14ac:dyDescent="0.25">
      <c r="G71" s="2"/>
    </row>
    <row r="72" spans="7:7" x14ac:dyDescent="0.25">
      <c r="G72" s="2"/>
    </row>
    <row r="73" spans="7:7" x14ac:dyDescent="0.25">
      <c r="G73" s="2"/>
    </row>
    <row r="74" spans="7:7" x14ac:dyDescent="0.25">
      <c r="G74" s="2"/>
    </row>
    <row r="75" spans="7:7" x14ac:dyDescent="0.25">
      <c r="G75" s="2"/>
    </row>
    <row r="76" spans="7:7" x14ac:dyDescent="0.25">
      <c r="G76" s="2"/>
    </row>
    <row r="77" spans="7:7" x14ac:dyDescent="0.25">
      <c r="G77" s="2"/>
    </row>
    <row r="78" spans="7:7" x14ac:dyDescent="0.25">
      <c r="G78" s="2"/>
    </row>
    <row r="79" spans="7:7" x14ac:dyDescent="0.25">
      <c r="G79" s="2"/>
    </row>
    <row r="80" spans="7:7" x14ac:dyDescent="0.25">
      <c r="G80" s="2"/>
    </row>
    <row r="81" spans="7:7" x14ac:dyDescent="0.25">
      <c r="G81" s="2"/>
    </row>
    <row r="82" spans="7:7" x14ac:dyDescent="0.25">
      <c r="G82" s="2"/>
    </row>
    <row r="83" spans="7:7" x14ac:dyDescent="0.25">
      <c r="G83" s="2"/>
    </row>
    <row r="84" spans="7:7" x14ac:dyDescent="0.25">
      <c r="G84" s="2"/>
    </row>
    <row r="85" spans="7:7" x14ac:dyDescent="0.25">
      <c r="G85" s="2"/>
    </row>
    <row r="86" spans="7:7" x14ac:dyDescent="0.25">
      <c r="G86" s="2"/>
    </row>
    <row r="87" spans="7:7" x14ac:dyDescent="0.25">
      <c r="G87" s="2"/>
    </row>
    <row r="88" spans="7:7" x14ac:dyDescent="0.25">
      <c r="G88" s="2"/>
    </row>
    <row r="89" spans="7:7" x14ac:dyDescent="0.25">
      <c r="G89" s="2"/>
    </row>
    <row r="90" spans="7:7" x14ac:dyDescent="0.25">
      <c r="G90" s="2"/>
    </row>
    <row r="91" spans="7:7" x14ac:dyDescent="0.25">
      <c r="G91" s="2"/>
    </row>
    <row r="92" spans="7:7" x14ac:dyDescent="0.25">
      <c r="G92" s="2"/>
    </row>
    <row r="93" spans="7:7" x14ac:dyDescent="0.25">
      <c r="G93" s="2"/>
    </row>
    <row r="94" spans="7:7" x14ac:dyDescent="0.25">
      <c r="G94" s="2"/>
    </row>
    <row r="95" spans="7:7" x14ac:dyDescent="0.25">
      <c r="G95" s="2"/>
    </row>
    <row r="96" spans="7:7" x14ac:dyDescent="0.25">
      <c r="G96" s="2"/>
    </row>
    <row r="97" spans="7:7" x14ac:dyDescent="0.25">
      <c r="G97" s="2"/>
    </row>
    <row r="98" spans="7:7" x14ac:dyDescent="0.25">
      <c r="G98" s="2"/>
    </row>
    <row r="99" spans="7:7" x14ac:dyDescent="0.25">
      <c r="G99" s="2"/>
    </row>
    <row r="100" spans="7:7" x14ac:dyDescent="0.25">
      <c r="G100" s="2"/>
    </row>
    <row r="101" spans="7:7" x14ac:dyDescent="0.25">
      <c r="G101" s="2"/>
    </row>
    <row r="102" spans="7:7" x14ac:dyDescent="0.25">
      <c r="G102" s="2"/>
    </row>
    <row r="103" spans="7:7" x14ac:dyDescent="0.25">
      <c r="G103" s="2"/>
    </row>
    <row r="104" spans="7:7" x14ac:dyDescent="0.25">
      <c r="G104" s="2"/>
    </row>
    <row r="105" spans="7:7" x14ac:dyDescent="0.25">
      <c r="G105" s="2"/>
    </row>
    <row r="106" spans="7:7" x14ac:dyDescent="0.25">
      <c r="G106" s="2"/>
    </row>
    <row r="107" spans="7:7" x14ac:dyDescent="0.25">
      <c r="G107" s="2"/>
    </row>
    <row r="108" spans="7:7" x14ac:dyDescent="0.25">
      <c r="G108" s="2"/>
    </row>
    <row r="109" spans="7:7" x14ac:dyDescent="0.25">
      <c r="G109" s="2"/>
    </row>
    <row r="110" spans="7:7" x14ac:dyDescent="0.25">
      <c r="G110" s="2"/>
    </row>
    <row r="111" spans="7:7" x14ac:dyDescent="0.25">
      <c r="G111" s="2"/>
    </row>
    <row r="112" spans="7:7" x14ac:dyDescent="0.25">
      <c r="G112" s="2"/>
    </row>
    <row r="113" spans="7:7" x14ac:dyDescent="0.25">
      <c r="G113" s="2"/>
    </row>
    <row r="114" spans="7:7" x14ac:dyDescent="0.25">
      <c r="G114" s="2"/>
    </row>
    <row r="115" spans="7:7" x14ac:dyDescent="0.25">
      <c r="G115" s="2"/>
    </row>
    <row r="116" spans="7:7" x14ac:dyDescent="0.25">
      <c r="G116" s="2"/>
    </row>
    <row r="117" spans="7:7" x14ac:dyDescent="0.25">
      <c r="G117" s="2"/>
    </row>
    <row r="118" spans="7:7" x14ac:dyDescent="0.25">
      <c r="G118" s="2"/>
    </row>
    <row r="119" spans="7:7" x14ac:dyDescent="0.25">
      <c r="G119" s="2"/>
    </row>
    <row r="120" spans="7:7" x14ac:dyDescent="0.25">
      <c r="G120" s="2"/>
    </row>
    <row r="121" spans="7:7" x14ac:dyDescent="0.25">
      <c r="G121" s="2"/>
    </row>
    <row r="122" spans="7:7" x14ac:dyDescent="0.25">
      <c r="G122" s="2"/>
    </row>
    <row r="123" spans="7:7" x14ac:dyDescent="0.25">
      <c r="G123" s="2"/>
    </row>
    <row r="124" spans="7:7" x14ac:dyDescent="0.25">
      <c r="G124" s="2"/>
    </row>
    <row r="125" spans="7:7" x14ac:dyDescent="0.25">
      <c r="G125" s="2"/>
    </row>
    <row r="126" spans="7:7" x14ac:dyDescent="0.25">
      <c r="G126" s="2"/>
    </row>
    <row r="127" spans="7:7" x14ac:dyDescent="0.25">
      <c r="G127" s="2"/>
    </row>
    <row r="128" spans="7:7" x14ac:dyDescent="0.25">
      <c r="G128" s="2"/>
    </row>
    <row r="129" spans="7:7" x14ac:dyDescent="0.25">
      <c r="G129" s="2"/>
    </row>
    <row r="130" spans="7:7" x14ac:dyDescent="0.25">
      <c r="G130" s="2"/>
    </row>
    <row r="131" spans="7:7" x14ac:dyDescent="0.25">
      <c r="G131" s="2"/>
    </row>
    <row r="132" spans="7:7" x14ac:dyDescent="0.25">
      <c r="G132" s="2"/>
    </row>
    <row r="133" spans="7:7" x14ac:dyDescent="0.25">
      <c r="G133" s="2"/>
    </row>
    <row r="134" spans="7:7" x14ac:dyDescent="0.25">
      <c r="G134" s="2"/>
    </row>
    <row r="135" spans="7:7" x14ac:dyDescent="0.25">
      <c r="G135" s="2"/>
    </row>
    <row r="136" spans="7:7" x14ac:dyDescent="0.25">
      <c r="G136" s="2"/>
    </row>
    <row r="137" spans="7:7" x14ac:dyDescent="0.25">
      <c r="G137" s="2"/>
    </row>
    <row r="138" spans="7:7" x14ac:dyDescent="0.25">
      <c r="G138" s="2"/>
    </row>
    <row r="139" spans="7:7" x14ac:dyDescent="0.25">
      <c r="G139" s="2"/>
    </row>
    <row r="140" spans="7:7" x14ac:dyDescent="0.25">
      <c r="G140" s="2"/>
    </row>
    <row r="141" spans="7:7" x14ac:dyDescent="0.25">
      <c r="G141" s="2"/>
    </row>
    <row r="142" spans="7:7" x14ac:dyDescent="0.25">
      <c r="G142" s="2"/>
    </row>
    <row r="143" spans="7:7" x14ac:dyDescent="0.25">
      <c r="G143" s="2"/>
    </row>
    <row r="144" spans="7:7" x14ac:dyDescent="0.25">
      <c r="G144" s="2"/>
    </row>
    <row r="145" spans="7:7" x14ac:dyDescent="0.25">
      <c r="G145" s="2"/>
    </row>
    <row r="146" spans="7:7" x14ac:dyDescent="0.25">
      <c r="G146" s="2"/>
    </row>
    <row r="147" spans="7:7" x14ac:dyDescent="0.25">
      <c r="G147" s="2"/>
    </row>
    <row r="148" spans="7:7" x14ac:dyDescent="0.25">
      <c r="G148" s="2"/>
    </row>
    <row r="149" spans="7:7" x14ac:dyDescent="0.25">
      <c r="G149" s="2"/>
    </row>
    <row r="150" spans="7:7" x14ac:dyDescent="0.25">
      <c r="G150" s="2"/>
    </row>
    <row r="151" spans="7:7" x14ac:dyDescent="0.25">
      <c r="G151" s="2"/>
    </row>
    <row r="152" spans="7:7" x14ac:dyDescent="0.25">
      <c r="G152" s="2"/>
    </row>
    <row r="153" spans="7:7" x14ac:dyDescent="0.25">
      <c r="G153" s="2"/>
    </row>
    <row r="154" spans="7:7" x14ac:dyDescent="0.25">
      <c r="G154" s="2"/>
    </row>
    <row r="155" spans="7:7" x14ac:dyDescent="0.25">
      <c r="G155" s="2"/>
    </row>
    <row r="156" spans="7:7" x14ac:dyDescent="0.25">
      <c r="G156" s="2"/>
    </row>
    <row r="157" spans="7:7" x14ac:dyDescent="0.25">
      <c r="G157" s="2"/>
    </row>
    <row r="158" spans="7:7" x14ac:dyDescent="0.25">
      <c r="G158" s="2"/>
    </row>
    <row r="159" spans="7:7" x14ac:dyDescent="0.25">
      <c r="G159" s="2"/>
    </row>
    <row r="160" spans="7:7" x14ac:dyDescent="0.25">
      <c r="G160" s="2"/>
    </row>
    <row r="161" spans="7:7" x14ac:dyDescent="0.25">
      <c r="G161" s="2"/>
    </row>
    <row r="162" spans="7:7" x14ac:dyDescent="0.25">
      <c r="G162" s="2"/>
    </row>
    <row r="163" spans="7:7" x14ac:dyDescent="0.25">
      <c r="G163" s="2"/>
    </row>
    <row r="164" spans="7:7" x14ac:dyDescent="0.25">
      <c r="G164" s="2"/>
    </row>
    <row r="165" spans="7:7" x14ac:dyDescent="0.25">
      <c r="G165" s="2"/>
    </row>
    <row r="166" spans="7:7" x14ac:dyDescent="0.25">
      <c r="G166" s="2"/>
    </row>
    <row r="167" spans="7:7" x14ac:dyDescent="0.25">
      <c r="G167" s="2"/>
    </row>
    <row r="168" spans="7:7" x14ac:dyDescent="0.25">
      <c r="G168" s="2"/>
    </row>
    <row r="169" spans="7:7" x14ac:dyDescent="0.25">
      <c r="G169" s="2"/>
    </row>
    <row r="170" spans="7:7" x14ac:dyDescent="0.25">
      <c r="G170" s="2"/>
    </row>
    <row r="171" spans="7:7" x14ac:dyDescent="0.25">
      <c r="G171" s="2"/>
    </row>
    <row r="172" spans="7:7" x14ac:dyDescent="0.25">
      <c r="G172" s="2"/>
    </row>
    <row r="173" spans="7:7" x14ac:dyDescent="0.25">
      <c r="G173" s="2"/>
    </row>
    <row r="174" spans="7:7" x14ac:dyDescent="0.25">
      <c r="G174" s="2"/>
    </row>
    <row r="175" spans="7:7" x14ac:dyDescent="0.25">
      <c r="G175" s="2"/>
    </row>
    <row r="176" spans="7:7" x14ac:dyDescent="0.25">
      <c r="G176" s="2"/>
    </row>
    <row r="177" spans="7:7" x14ac:dyDescent="0.25">
      <c r="G177" s="2"/>
    </row>
    <row r="178" spans="7:7" x14ac:dyDescent="0.25">
      <c r="G178" s="2"/>
    </row>
    <row r="179" spans="7:7" x14ac:dyDescent="0.25">
      <c r="G179" s="2"/>
    </row>
    <row r="180" spans="7:7" x14ac:dyDescent="0.25">
      <c r="G180" s="2"/>
    </row>
    <row r="181" spans="7:7" x14ac:dyDescent="0.25">
      <c r="G181" s="2"/>
    </row>
    <row r="182" spans="7:7" x14ac:dyDescent="0.25">
      <c r="G182" s="2"/>
    </row>
    <row r="183" spans="7:7" x14ac:dyDescent="0.25">
      <c r="G183" s="2"/>
    </row>
    <row r="184" spans="7:7" x14ac:dyDescent="0.25">
      <c r="G184" s="2"/>
    </row>
    <row r="185" spans="7:7" x14ac:dyDescent="0.25">
      <c r="G185" s="2"/>
    </row>
    <row r="186" spans="7:7" x14ac:dyDescent="0.25">
      <c r="G186" s="2"/>
    </row>
    <row r="187" spans="7:7" x14ac:dyDescent="0.25">
      <c r="G187" s="2"/>
    </row>
    <row r="188" spans="7:7" x14ac:dyDescent="0.25">
      <c r="G188" s="2"/>
    </row>
    <row r="189" spans="7:7" x14ac:dyDescent="0.25">
      <c r="G189" s="2"/>
    </row>
    <row r="190" spans="7:7" x14ac:dyDescent="0.25">
      <c r="G190" s="2"/>
    </row>
    <row r="191" spans="7:7" x14ac:dyDescent="0.25">
      <c r="G191" s="2"/>
    </row>
    <row r="192" spans="7:7" x14ac:dyDescent="0.25">
      <c r="G192" s="2"/>
    </row>
    <row r="193" spans="7:7" x14ac:dyDescent="0.25">
      <c r="G193" s="2"/>
    </row>
    <row r="194" spans="7:7" x14ac:dyDescent="0.25">
      <c r="G194" s="2"/>
    </row>
    <row r="195" spans="7:7" x14ac:dyDescent="0.25">
      <c r="G195" s="2"/>
    </row>
    <row r="196" spans="7:7" x14ac:dyDescent="0.25">
      <c r="G196" s="2"/>
    </row>
    <row r="197" spans="7:7" x14ac:dyDescent="0.25">
      <c r="G197" s="2"/>
    </row>
    <row r="198" spans="7:7" x14ac:dyDescent="0.25">
      <c r="G198" s="2"/>
    </row>
    <row r="199" spans="7:7" x14ac:dyDescent="0.25">
      <c r="G199" s="2"/>
    </row>
    <row r="200" spans="7:7" x14ac:dyDescent="0.25">
      <c r="G200" s="2"/>
    </row>
    <row r="201" spans="7:7" x14ac:dyDescent="0.25">
      <c r="G201" s="2"/>
    </row>
    <row r="202" spans="7:7" x14ac:dyDescent="0.25">
      <c r="G202" s="2"/>
    </row>
    <row r="203" spans="7:7" x14ac:dyDescent="0.25">
      <c r="G203" s="2"/>
    </row>
    <row r="204" spans="7:7" x14ac:dyDescent="0.25">
      <c r="G204" s="2"/>
    </row>
    <row r="205" spans="7:7" x14ac:dyDescent="0.25">
      <c r="G205" s="2"/>
    </row>
    <row r="206" spans="7:7" x14ac:dyDescent="0.25">
      <c r="G206" s="2"/>
    </row>
    <row r="207" spans="7:7" x14ac:dyDescent="0.25">
      <c r="G207" s="2"/>
    </row>
    <row r="208" spans="7:7" x14ac:dyDescent="0.25">
      <c r="G208" s="2"/>
    </row>
    <row r="209" spans="7:7" x14ac:dyDescent="0.25">
      <c r="G209" s="2"/>
    </row>
    <row r="210" spans="7:7" x14ac:dyDescent="0.25">
      <c r="G210" s="2"/>
    </row>
    <row r="211" spans="7:7" x14ac:dyDescent="0.25">
      <c r="G211" s="2"/>
    </row>
    <row r="212" spans="7:7" x14ac:dyDescent="0.25">
      <c r="G212" s="2"/>
    </row>
    <row r="213" spans="7:7" x14ac:dyDescent="0.25">
      <c r="G213" s="2"/>
    </row>
    <row r="214" spans="7:7" x14ac:dyDescent="0.25">
      <c r="G214" s="2"/>
    </row>
    <row r="215" spans="7:7" x14ac:dyDescent="0.25">
      <c r="G215" s="2"/>
    </row>
    <row r="216" spans="7:7" x14ac:dyDescent="0.25">
      <c r="G216" s="2"/>
    </row>
    <row r="217" spans="7:7" x14ac:dyDescent="0.25">
      <c r="G217" s="2"/>
    </row>
    <row r="218" spans="7:7" x14ac:dyDescent="0.25">
      <c r="G218" s="2"/>
    </row>
    <row r="219" spans="7:7" x14ac:dyDescent="0.25">
      <c r="G219" s="2"/>
    </row>
    <row r="220" spans="7:7" x14ac:dyDescent="0.25">
      <c r="G220" s="2"/>
    </row>
    <row r="221" spans="7:7" x14ac:dyDescent="0.25">
      <c r="G221" s="2"/>
    </row>
    <row r="222" spans="7:7" x14ac:dyDescent="0.25">
      <c r="G222" s="2"/>
    </row>
    <row r="223" spans="7:7" x14ac:dyDescent="0.25">
      <c r="G223" s="2"/>
    </row>
    <row r="224" spans="7:7" x14ac:dyDescent="0.25">
      <c r="G224" s="2"/>
    </row>
    <row r="225" spans="7:7" x14ac:dyDescent="0.25">
      <c r="G225" s="2"/>
    </row>
    <row r="226" spans="7:7" x14ac:dyDescent="0.25">
      <c r="G226" s="2"/>
    </row>
    <row r="227" spans="7:7" x14ac:dyDescent="0.25">
      <c r="G227" s="2"/>
    </row>
    <row r="228" spans="7:7" x14ac:dyDescent="0.25">
      <c r="G228" s="2"/>
    </row>
    <row r="229" spans="7:7" x14ac:dyDescent="0.25">
      <c r="G229" s="2"/>
    </row>
    <row r="230" spans="7:7" x14ac:dyDescent="0.25">
      <c r="G230" s="2"/>
    </row>
    <row r="231" spans="7:7" x14ac:dyDescent="0.25">
      <c r="G231" s="2"/>
    </row>
    <row r="232" spans="7:7" x14ac:dyDescent="0.25">
      <c r="G232" s="2"/>
    </row>
    <row r="233" spans="7:7" x14ac:dyDescent="0.25">
      <c r="G233" s="2"/>
    </row>
    <row r="234" spans="7:7" x14ac:dyDescent="0.25">
      <c r="G234" s="2"/>
    </row>
    <row r="235" spans="7:7" x14ac:dyDescent="0.25">
      <c r="G235" s="2"/>
    </row>
    <row r="236" spans="7:7" x14ac:dyDescent="0.25">
      <c r="G236" s="2"/>
    </row>
    <row r="237" spans="7:7" x14ac:dyDescent="0.25">
      <c r="G237" s="2"/>
    </row>
    <row r="238" spans="7:7" x14ac:dyDescent="0.25">
      <c r="G238" s="2"/>
    </row>
    <row r="239" spans="7:7" x14ac:dyDescent="0.25">
      <c r="G239" s="2"/>
    </row>
    <row r="240" spans="7:7" x14ac:dyDescent="0.25">
      <c r="G240" s="2"/>
    </row>
    <row r="241" spans="7:7" x14ac:dyDescent="0.25">
      <c r="G241" s="2"/>
    </row>
    <row r="242" spans="7:7" x14ac:dyDescent="0.25">
      <c r="G242" s="2"/>
    </row>
    <row r="243" spans="7:7" x14ac:dyDescent="0.25">
      <c r="G243" s="2"/>
    </row>
    <row r="244" spans="7:7" x14ac:dyDescent="0.25">
      <c r="G244" s="2"/>
    </row>
    <row r="245" spans="7:7" x14ac:dyDescent="0.25">
      <c r="G245" s="2"/>
    </row>
    <row r="246" spans="7:7" x14ac:dyDescent="0.25">
      <c r="G246" s="2"/>
    </row>
    <row r="247" spans="7:7" x14ac:dyDescent="0.25">
      <c r="G247" s="2"/>
    </row>
    <row r="248" spans="7:7" x14ac:dyDescent="0.25">
      <c r="G248" s="2"/>
    </row>
    <row r="249" spans="7:7" x14ac:dyDescent="0.25">
      <c r="G249" s="2"/>
    </row>
    <row r="250" spans="7:7" x14ac:dyDescent="0.25">
      <c r="G250" s="2"/>
    </row>
    <row r="251" spans="7:7" x14ac:dyDescent="0.25">
      <c r="G251" s="2"/>
    </row>
    <row r="252" spans="7:7" x14ac:dyDescent="0.25">
      <c r="G252" s="2"/>
    </row>
    <row r="253" spans="7:7" x14ac:dyDescent="0.25">
      <c r="G253" s="2"/>
    </row>
    <row r="254" spans="7:7" x14ac:dyDescent="0.25">
      <c r="G254" s="2"/>
    </row>
    <row r="255" spans="7:7" x14ac:dyDescent="0.25">
      <c r="G255" s="2"/>
    </row>
    <row r="256" spans="7:7" x14ac:dyDescent="0.25">
      <c r="G256" s="2"/>
    </row>
    <row r="257" spans="7:7" x14ac:dyDescent="0.25">
      <c r="G257" s="2"/>
    </row>
    <row r="258" spans="7:7" x14ac:dyDescent="0.25">
      <c r="G258" s="2"/>
    </row>
    <row r="259" spans="7:7" x14ac:dyDescent="0.25">
      <c r="G259" s="2"/>
    </row>
    <row r="260" spans="7:7" x14ac:dyDescent="0.25">
      <c r="G260" s="2"/>
    </row>
    <row r="261" spans="7:7" x14ac:dyDescent="0.25">
      <c r="G261" s="2"/>
    </row>
    <row r="262" spans="7:7" x14ac:dyDescent="0.25">
      <c r="G262" s="2"/>
    </row>
    <row r="263" spans="7:7" x14ac:dyDescent="0.25">
      <c r="G263" s="2"/>
    </row>
    <row r="264" spans="7:7" x14ac:dyDescent="0.25">
      <c r="G264" s="2"/>
    </row>
    <row r="265" spans="7:7" x14ac:dyDescent="0.25">
      <c r="G265" s="2"/>
    </row>
    <row r="266" spans="7:7" x14ac:dyDescent="0.25">
      <c r="G266" s="2"/>
    </row>
    <row r="267" spans="7:7" x14ac:dyDescent="0.25">
      <c r="G267" s="2"/>
    </row>
    <row r="268" spans="7:7" x14ac:dyDescent="0.25">
      <c r="G268" s="2"/>
    </row>
    <row r="269" spans="7:7" x14ac:dyDescent="0.25">
      <c r="G269" s="2"/>
    </row>
    <row r="270" spans="7:7" x14ac:dyDescent="0.25">
      <c r="G270" s="2"/>
    </row>
    <row r="271" spans="7:7" x14ac:dyDescent="0.25">
      <c r="G271" s="2"/>
    </row>
    <row r="272" spans="7:7" x14ac:dyDescent="0.25">
      <c r="G272" s="2"/>
    </row>
    <row r="273" spans="7:7" x14ac:dyDescent="0.25">
      <c r="G273" s="2"/>
    </row>
    <row r="274" spans="7:7" x14ac:dyDescent="0.25">
      <c r="G274" s="2"/>
    </row>
    <row r="275" spans="7:7" x14ac:dyDescent="0.25">
      <c r="G275" s="2"/>
    </row>
    <row r="276" spans="7:7" x14ac:dyDescent="0.25">
      <c r="G276" s="2"/>
    </row>
    <row r="277" spans="7:7" x14ac:dyDescent="0.25">
      <c r="G277" s="2"/>
    </row>
    <row r="278" spans="7:7" x14ac:dyDescent="0.25">
      <c r="G278" s="2"/>
    </row>
    <row r="279" spans="7:7" x14ac:dyDescent="0.25">
      <c r="G279" s="2"/>
    </row>
    <row r="280" spans="7:7" x14ac:dyDescent="0.25">
      <c r="G280" s="2"/>
    </row>
    <row r="281" spans="7:7" x14ac:dyDescent="0.25">
      <c r="G281" s="2"/>
    </row>
    <row r="282" spans="7:7" x14ac:dyDescent="0.25">
      <c r="G282" s="2"/>
    </row>
    <row r="283" spans="7:7" x14ac:dyDescent="0.25">
      <c r="G283" s="2"/>
    </row>
    <row r="284" spans="7:7" x14ac:dyDescent="0.25">
      <c r="G284" s="2"/>
    </row>
    <row r="285" spans="7:7" x14ac:dyDescent="0.25">
      <c r="G285" s="2"/>
    </row>
    <row r="286" spans="7:7" x14ac:dyDescent="0.25">
      <c r="G286" s="2"/>
    </row>
    <row r="287" spans="7:7" x14ac:dyDescent="0.25">
      <c r="G287" s="2"/>
    </row>
    <row r="288" spans="7:7" x14ac:dyDescent="0.25">
      <c r="G288" s="2"/>
    </row>
    <row r="289" spans="7:7" x14ac:dyDescent="0.25">
      <c r="G289" s="2"/>
    </row>
    <row r="290" spans="7:7" x14ac:dyDescent="0.25">
      <c r="G290" s="2"/>
    </row>
    <row r="291" spans="7:7" x14ac:dyDescent="0.25">
      <c r="G291" s="2"/>
    </row>
    <row r="292" spans="7:7" x14ac:dyDescent="0.25">
      <c r="G292" s="2"/>
    </row>
    <row r="293" spans="7:7" x14ac:dyDescent="0.25">
      <c r="G293" s="2"/>
    </row>
    <row r="294" spans="7:7" x14ac:dyDescent="0.25">
      <c r="G294" s="2"/>
    </row>
    <row r="295" spans="7:7" x14ac:dyDescent="0.25">
      <c r="G295" s="2"/>
    </row>
    <row r="296" spans="7:7" x14ac:dyDescent="0.25">
      <c r="G296" s="2"/>
    </row>
    <row r="297" spans="7:7" x14ac:dyDescent="0.25">
      <c r="G297" s="2"/>
    </row>
    <row r="298" spans="7:7" x14ac:dyDescent="0.25">
      <c r="G298" s="2"/>
    </row>
    <row r="299" spans="7:7" x14ac:dyDescent="0.25">
      <c r="G299" s="2"/>
    </row>
    <row r="300" spans="7:7" x14ac:dyDescent="0.25">
      <c r="G300" s="2"/>
    </row>
    <row r="301" spans="7:7" x14ac:dyDescent="0.25">
      <c r="G301" s="2"/>
    </row>
    <row r="302" spans="7:7" x14ac:dyDescent="0.25">
      <c r="G302" s="2"/>
    </row>
    <row r="303" spans="7:7" x14ac:dyDescent="0.25">
      <c r="G303" s="2"/>
    </row>
    <row r="304" spans="7:7" x14ac:dyDescent="0.25">
      <c r="G304" s="2"/>
    </row>
    <row r="305" spans="7:7" x14ac:dyDescent="0.25">
      <c r="G305" s="2"/>
    </row>
    <row r="306" spans="7:7" x14ac:dyDescent="0.25">
      <c r="G306" s="2"/>
    </row>
    <row r="307" spans="7:7" x14ac:dyDescent="0.25">
      <c r="G307" s="2"/>
    </row>
    <row r="308" spans="7:7" x14ac:dyDescent="0.25">
      <c r="G308" s="2"/>
    </row>
    <row r="309" spans="7:7" x14ac:dyDescent="0.25">
      <c r="G309" s="2"/>
    </row>
    <row r="310" spans="7:7" x14ac:dyDescent="0.25">
      <c r="G310" s="2"/>
    </row>
    <row r="311" spans="7:7" x14ac:dyDescent="0.25">
      <c r="G311" s="2"/>
    </row>
    <row r="312" spans="7:7" x14ac:dyDescent="0.25">
      <c r="G312" s="2"/>
    </row>
    <row r="313" spans="7:7" x14ac:dyDescent="0.25">
      <c r="G313" s="2"/>
    </row>
    <row r="314" spans="7:7" x14ac:dyDescent="0.25">
      <c r="G314" s="2"/>
    </row>
    <row r="315" spans="7:7" x14ac:dyDescent="0.25">
      <c r="G315" s="2"/>
    </row>
    <row r="316" spans="7:7" x14ac:dyDescent="0.25">
      <c r="G316" s="2"/>
    </row>
    <row r="317" spans="7:7" x14ac:dyDescent="0.25">
      <c r="G317" s="2"/>
    </row>
    <row r="318" spans="7:7" x14ac:dyDescent="0.25">
      <c r="G318" s="2"/>
    </row>
    <row r="319" spans="7:7" x14ac:dyDescent="0.25">
      <c r="G319" s="2"/>
    </row>
    <row r="320" spans="7:7" x14ac:dyDescent="0.25">
      <c r="G320" s="2"/>
    </row>
    <row r="321" spans="7:7" x14ac:dyDescent="0.25">
      <c r="G321" s="2"/>
    </row>
    <row r="322" spans="7:7" x14ac:dyDescent="0.25">
      <c r="G322" s="2"/>
    </row>
    <row r="323" spans="7:7" x14ac:dyDescent="0.25">
      <c r="G323" s="2"/>
    </row>
    <row r="324" spans="7:7" x14ac:dyDescent="0.25">
      <c r="G324" s="2"/>
    </row>
    <row r="325" spans="7:7" x14ac:dyDescent="0.25">
      <c r="G325" s="2"/>
    </row>
    <row r="326" spans="7:7" x14ac:dyDescent="0.25">
      <c r="G326" s="2"/>
    </row>
    <row r="327" spans="7:7" x14ac:dyDescent="0.25">
      <c r="G327" s="2"/>
    </row>
    <row r="328" spans="7:7" x14ac:dyDescent="0.25">
      <c r="G328" s="2"/>
    </row>
    <row r="329" spans="7:7" x14ac:dyDescent="0.25">
      <c r="G329" s="2"/>
    </row>
    <row r="330" spans="7:7" x14ac:dyDescent="0.25">
      <c r="G330" s="2"/>
    </row>
    <row r="331" spans="7:7" x14ac:dyDescent="0.25">
      <c r="G331" s="2"/>
    </row>
    <row r="332" spans="7:7" x14ac:dyDescent="0.25">
      <c r="G332" s="2"/>
    </row>
    <row r="333" spans="7:7" x14ac:dyDescent="0.25">
      <c r="G333" s="2"/>
    </row>
    <row r="334" spans="7:7" x14ac:dyDescent="0.25">
      <c r="G334" s="2"/>
    </row>
    <row r="335" spans="7:7" x14ac:dyDescent="0.25">
      <c r="G335" s="2"/>
    </row>
    <row r="336" spans="7:7" x14ac:dyDescent="0.25">
      <c r="G336" s="2"/>
    </row>
    <row r="337" spans="7:7" x14ac:dyDescent="0.25">
      <c r="G337" s="2"/>
    </row>
    <row r="338" spans="7:7" x14ac:dyDescent="0.25">
      <c r="G338" s="2"/>
    </row>
    <row r="339" spans="7:7" x14ac:dyDescent="0.25">
      <c r="G339" s="2"/>
    </row>
    <row r="340" spans="7:7" x14ac:dyDescent="0.25">
      <c r="G340" s="2"/>
    </row>
    <row r="341" spans="7:7" x14ac:dyDescent="0.25">
      <c r="G341" s="2"/>
    </row>
    <row r="342" spans="7:7" x14ac:dyDescent="0.25">
      <c r="G342" s="2"/>
    </row>
    <row r="343" spans="7:7" x14ac:dyDescent="0.25">
      <c r="G343" s="2"/>
    </row>
    <row r="344" spans="7:7" x14ac:dyDescent="0.25">
      <c r="G344" s="2"/>
    </row>
    <row r="345" spans="7:7" x14ac:dyDescent="0.25">
      <c r="G345" s="2"/>
    </row>
    <row r="346" spans="7:7" x14ac:dyDescent="0.25">
      <c r="G346" s="2"/>
    </row>
    <row r="347" spans="7:7" x14ac:dyDescent="0.25">
      <c r="G347" s="2"/>
    </row>
    <row r="348" spans="7:7" x14ac:dyDescent="0.25">
      <c r="G348" s="2"/>
    </row>
    <row r="349" spans="7:7" x14ac:dyDescent="0.25">
      <c r="G349" s="2"/>
    </row>
    <row r="350" spans="7:7" x14ac:dyDescent="0.25">
      <c r="G350" s="2"/>
    </row>
    <row r="351" spans="7:7" x14ac:dyDescent="0.25">
      <c r="G351" s="2"/>
    </row>
    <row r="352" spans="7:7" x14ac:dyDescent="0.25">
      <c r="G352" s="2"/>
    </row>
    <row r="353" spans="7:7" x14ac:dyDescent="0.25">
      <c r="G353" s="2"/>
    </row>
    <row r="354" spans="7:7" x14ac:dyDescent="0.25">
      <c r="G354" s="2"/>
    </row>
    <row r="355" spans="7:7" x14ac:dyDescent="0.25">
      <c r="G355" s="2"/>
    </row>
    <row r="356" spans="7:7" x14ac:dyDescent="0.25">
      <c r="G356" s="2"/>
    </row>
    <row r="357" spans="7:7" x14ac:dyDescent="0.25">
      <c r="G357" s="2"/>
    </row>
    <row r="358" spans="7:7" x14ac:dyDescent="0.25">
      <c r="G358" s="2"/>
    </row>
    <row r="359" spans="7:7" x14ac:dyDescent="0.25">
      <c r="G359" s="2"/>
    </row>
    <row r="360" spans="7:7" x14ac:dyDescent="0.25">
      <c r="G360" s="2"/>
    </row>
    <row r="361" spans="7:7" x14ac:dyDescent="0.25">
      <c r="G361" s="2"/>
    </row>
    <row r="362" spans="7:7" x14ac:dyDescent="0.25">
      <c r="G362" s="2"/>
    </row>
    <row r="363" spans="7:7" x14ac:dyDescent="0.25">
      <c r="G363" s="2"/>
    </row>
    <row r="364" spans="7:7" x14ac:dyDescent="0.25">
      <c r="G364" s="2"/>
    </row>
    <row r="365" spans="7:7" x14ac:dyDescent="0.25">
      <c r="G365" s="2"/>
    </row>
    <row r="366" spans="7:7" x14ac:dyDescent="0.25">
      <c r="G366" s="2"/>
    </row>
    <row r="367" spans="7:7" x14ac:dyDescent="0.25">
      <c r="G367" s="2"/>
    </row>
    <row r="368" spans="7:7" x14ac:dyDescent="0.25">
      <c r="G368" s="2"/>
    </row>
    <row r="369" spans="7:7" x14ac:dyDescent="0.25">
      <c r="G369" s="2"/>
    </row>
    <row r="370" spans="7:7" x14ac:dyDescent="0.25">
      <c r="G370" s="2"/>
    </row>
    <row r="371" spans="7:7" x14ac:dyDescent="0.25">
      <c r="G371" s="2"/>
    </row>
    <row r="372" spans="7:7" x14ac:dyDescent="0.25">
      <c r="G372" s="2"/>
    </row>
    <row r="373" spans="7:7" x14ac:dyDescent="0.25">
      <c r="G373" s="2"/>
    </row>
    <row r="374" spans="7:7" x14ac:dyDescent="0.25">
      <c r="G374" s="2"/>
    </row>
    <row r="375" spans="7:7" x14ac:dyDescent="0.25">
      <c r="G375" s="2"/>
    </row>
    <row r="376" spans="7:7" x14ac:dyDescent="0.25">
      <c r="G376" s="2"/>
    </row>
    <row r="377" spans="7:7" x14ac:dyDescent="0.25">
      <c r="G377" s="2"/>
    </row>
    <row r="378" spans="7:7" x14ac:dyDescent="0.25">
      <c r="G378" s="2"/>
    </row>
    <row r="379" spans="7:7" x14ac:dyDescent="0.25">
      <c r="G379" s="2"/>
    </row>
    <row r="380" spans="7:7" x14ac:dyDescent="0.25">
      <c r="G380" s="2"/>
    </row>
    <row r="381" spans="7:7" x14ac:dyDescent="0.25">
      <c r="G381" s="2"/>
    </row>
    <row r="382" spans="7:7" x14ac:dyDescent="0.25">
      <c r="G382" s="2"/>
    </row>
    <row r="383" spans="7:7" x14ac:dyDescent="0.25">
      <c r="G383" s="2"/>
    </row>
    <row r="384" spans="7:7" x14ac:dyDescent="0.25">
      <c r="G384" s="2"/>
    </row>
    <row r="385" spans="7:7" x14ac:dyDescent="0.25">
      <c r="G385" s="2"/>
    </row>
    <row r="386" spans="7:7" x14ac:dyDescent="0.25">
      <c r="G386" s="2"/>
    </row>
    <row r="387" spans="7:7" x14ac:dyDescent="0.25">
      <c r="G387" s="2"/>
    </row>
    <row r="388" spans="7:7" x14ac:dyDescent="0.25">
      <c r="G388" s="2"/>
    </row>
    <row r="389" spans="7:7" x14ac:dyDescent="0.25">
      <c r="G389" s="2"/>
    </row>
    <row r="390" spans="7:7" x14ac:dyDescent="0.25">
      <c r="G390" s="2"/>
    </row>
    <row r="391" spans="7:7" x14ac:dyDescent="0.25">
      <c r="G391" s="2"/>
    </row>
    <row r="392" spans="7:7" x14ac:dyDescent="0.25">
      <c r="G392" s="2"/>
    </row>
    <row r="393" spans="7:7" x14ac:dyDescent="0.25">
      <c r="G393" s="2"/>
    </row>
    <row r="394" spans="7:7" x14ac:dyDescent="0.25">
      <c r="G394" s="2"/>
    </row>
    <row r="395" spans="7:7" x14ac:dyDescent="0.25">
      <c r="G395" s="2"/>
    </row>
    <row r="396" spans="7:7" x14ac:dyDescent="0.25">
      <c r="G396" s="2"/>
    </row>
    <row r="397" spans="7:7" x14ac:dyDescent="0.25">
      <c r="G397" s="2"/>
    </row>
    <row r="398" spans="7:7" x14ac:dyDescent="0.25">
      <c r="G398" s="2"/>
    </row>
    <row r="399" spans="7:7" x14ac:dyDescent="0.25">
      <c r="G399" s="2"/>
    </row>
    <row r="400" spans="7:7" x14ac:dyDescent="0.25">
      <c r="G400" s="2"/>
    </row>
    <row r="401" spans="7:7" x14ac:dyDescent="0.25">
      <c r="G401" s="2"/>
    </row>
    <row r="402" spans="7:7" x14ac:dyDescent="0.25">
      <c r="G402" s="2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2"/>
    </row>
    <row r="430" spans="7:7" x14ac:dyDescent="0.25">
      <c r="G430" s="2"/>
    </row>
    <row r="431" spans="7:7" x14ac:dyDescent="0.25">
      <c r="G431" s="2"/>
    </row>
    <row r="432" spans="7:7" x14ac:dyDescent="0.25">
      <c r="G432" s="2"/>
    </row>
    <row r="433" spans="7:7" x14ac:dyDescent="0.25">
      <c r="G433" s="2"/>
    </row>
    <row r="434" spans="7:7" x14ac:dyDescent="0.25">
      <c r="G434" s="2"/>
    </row>
    <row r="435" spans="7:7" x14ac:dyDescent="0.25">
      <c r="G435" s="2"/>
    </row>
    <row r="436" spans="7:7" x14ac:dyDescent="0.25">
      <c r="G436" s="2"/>
    </row>
    <row r="437" spans="7:7" x14ac:dyDescent="0.25">
      <c r="G437" s="2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  <row r="443" spans="7:7" x14ac:dyDescent="0.25">
      <c r="G443" s="2"/>
    </row>
    <row r="444" spans="7:7" x14ac:dyDescent="0.25">
      <c r="G444" s="2"/>
    </row>
    <row r="445" spans="7:7" x14ac:dyDescent="0.25">
      <c r="G445" s="2"/>
    </row>
    <row r="446" spans="7:7" x14ac:dyDescent="0.25">
      <c r="G446" s="2"/>
    </row>
    <row r="447" spans="7:7" x14ac:dyDescent="0.25">
      <c r="G447" s="2"/>
    </row>
    <row r="448" spans="7:7" x14ac:dyDescent="0.25">
      <c r="G448" s="2"/>
    </row>
    <row r="449" spans="7:7" x14ac:dyDescent="0.25">
      <c r="G449" s="2"/>
    </row>
    <row r="450" spans="7:7" x14ac:dyDescent="0.25">
      <c r="G450" s="2"/>
    </row>
    <row r="451" spans="7:7" x14ac:dyDescent="0.25">
      <c r="G451" s="2"/>
    </row>
    <row r="452" spans="7:7" x14ac:dyDescent="0.25">
      <c r="G452" s="2"/>
    </row>
    <row r="453" spans="7:7" x14ac:dyDescent="0.25">
      <c r="G453" s="2"/>
    </row>
    <row r="454" spans="7:7" x14ac:dyDescent="0.25">
      <c r="G454" s="2"/>
    </row>
    <row r="455" spans="7:7" x14ac:dyDescent="0.25">
      <c r="G455" s="2"/>
    </row>
    <row r="456" spans="7:7" x14ac:dyDescent="0.25">
      <c r="G456" s="2"/>
    </row>
    <row r="457" spans="7:7" x14ac:dyDescent="0.25">
      <c r="G457" s="2"/>
    </row>
    <row r="458" spans="7:7" x14ac:dyDescent="0.25">
      <c r="G458" s="2"/>
    </row>
    <row r="459" spans="7:7" x14ac:dyDescent="0.25">
      <c r="G459" s="2"/>
    </row>
    <row r="460" spans="7:7" x14ac:dyDescent="0.25">
      <c r="G460" s="2"/>
    </row>
    <row r="461" spans="7:7" x14ac:dyDescent="0.25">
      <c r="G461" s="2"/>
    </row>
    <row r="462" spans="7:7" x14ac:dyDescent="0.25">
      <c r="G462" s="2"/>
    </row>
    <row r="463" spans="7:7" x14ac:dyDescent="0.25">
      <c r="G463" s="2"/>
    </row>
    <row r="464" spans="7:7" x14ac:dyDescent="0.25">
      <c r="G464" s="2"/>
    </row>
    <row r="465" spans="7:7" x14ac:dyDescent="0.25">
      <c r="G465" s="2"/>
    </row>
    <row r="466" spans="7:7" x14ac:dyDescent="0.25">
      <c r="G466" s="2"/>
    </row>
    <row r="467" spans="7:7" x14ac:dyDescent="0.25">
      <c r="G467" s="2"/>
    </row>
    <row r="468" spans="7:7" x14ac:dyDescent="0.25">
      <c r="G468" s="2"/>
    </row>
    <row r="469" spans="7:7" x14ac:dyDescent="0.25">
      <c r="G469" s="2"/>
    </row>
    <row r="470" spans="7:7" x14ac:dyDescent="0.25">
      <c r="G470" s="2"/>
    </row>
    <row r="471" spans="7:7" x14ac:dyDescent="0.25">
      <c r="G471" s="2"/>
    </row>
    <row r="472" spans="7:7" x14ac:dyDescent="0.25">
      <c r="G472" s="2"/>
    </row>
    <row r="473" spans="7:7" x14ac:dyDescent="0.25">
      <c r="G473" s="2"/>
    </row>
    <row r="474" spans="7:7" x14ac:dyDescent="0.25">
      <c r="G474" s="2"/>
    </row>
    <row r="475" spans="7:7" x14ac:dyDescent="0.25">
      <c r="G475" s="2"/>
    </row>
    <row r="476" spans="7:7" x14ac:dyDescent="0.25">
      <c r="G476" s="2"/>
    </row>
    <row r="477" spans="7:7" x14ac:dyDescent="0.25">
      <c r="G477" s="2"/>
    </row>
    <row r="478" spans="7:7" x14ac:dyDescent="0.25">
      <c r="G478" s="2"/>
    </row>
    <row r="479" spans="7:7" x14ac:dyDescent="0.25">
      <c r="G479" s="2"/>
    </row>
    <row r="480" spans="7:7" x14ac:dyDescent="0.25">
      <c r="G480" s="2"/>
    </row>
    <row r="481" spans="7:7" x14ac:dyDescent="0.25">
      <c r="G481" s="2"/>
    </row>
    <row r="482" spans="7:7" x14ac:dyDescent="0.25">
      <c r="G482" s="2"/>
    </row>
    <row r="483" spans="7:7" x14ac:dyDescent="0.25">
      <c r="G483" s="2"/>
    </row>
    <row r="484" spans="7:7" x14ac:dyDescent="0.25">
      <c r="G484" s="2"/>
    </row>
    <row r="485" spans="7:7" x14ac:dyDescent="0.25">
      <c r="G485" s="2"/>
    </row>
    <row r="486" spans="7:7" x14ac:dyDescent="0.25">
      <c r="G486" s="2"/>
    </row>
    <row r="487" spans="7:7" x14ac:dyDescent="0.25">
      <c r="G487" s="2"/>
    </row>
    <row r="488" spans="7:7" x14ac:dyDescent="0.25">
      <c r="G488" s="2"/>
    </row>
    <row r="489" spans="7:7" x14ac:dyDescent="0.25">
      <c r="G489" s="2"/>
    </row>
    <row r="490" spans="7:7" x14ac:dyDescent="0.25">
      <c r="G490" s="2"/>
    </row>
    <row r="491" spans="7:7" x14ac:dyDescent="0.25">
      <c r="G491" s="2"/>
    </row>
    <row r="492" spans="7:7" x14ac:dyDescent="0.25">
      <c r="G492" s="2"/>
    </row>
    <row r="493" spans="7:7" x14ac:dyDescent="0.25">
      <c r="G493" s="2"/>
    </row>
    <row r="494" spans="7:7" x14ac:dyDescent="0.25">
      <c r="G494" s="2"/>
    </row>
    <row r="495" spans="7:7" x14ac:dyDescent="0.25">
      <c r="G495" s="2"/>
    </row>
    <row r="496" spans="7:7" x14ac:dyDescent="0.25">
      <c r="G496" s="2"/>
    </row>
    <row r="497" spans="7:7" x14ac:dyDescent="0.25">
      <c r="G497" s="2"/>
    </row>
    <row r="498" spans="7:7" x14ac:dyDescent="0.25">
      <c r="G498" s="2"/>
    </row>
    <row r="499" spans="7:7" x14ac:dyDescent="0.25">
      <c r="G499" s="2"/>
    </row>
    <row r="500" spans="7:7" x14ac:dyDescent="0.25">
      <c r="G500" s="2"/>
    </row>
    <row r="501" spans="7:7" x14ac:dyDescent="0.25">
      <c r="G501" s="2"/>
    </row>
    <row r="502" spans="7:7" x14ac:dyDescent="0.25">
      <c r="G502" s="2"/>
    </row>
    <row r="503" spans="7:7" x14ac:dyDescent="0.25">
      <c r="G503" s="2"/>
    </row>
    <row r="504" spans="7:7" x14ac:dyDescent="0.25">
      <c r="G504" s="2"/>
    </row>
    <row r="505" spans="7:7" x14ac:dyDescent="0.25">
      <c r="G505" s="2"/>
    </row>
    <row r="506" spans="7:7" x14ac:dyDescent="0.25">
      <c r="G506" s="2"/>
    </row>
    <row r="507" spans="7:7" x14ac:dyDescent="0.25">
      <c r="G507" s="2"/>
    </row>
    <row r="508" spans="7:7" x14ac:dyDescent="0.25">
      <c r="G508" s="2"/>
    </row>
    <row r="509" spans="7:7" x14ac:dyDescent="0.25">
      <c r="G509" s="2"/>
    </row>
    <row r="510" spans="7:7" x14ac:dyDescent="0.25">
      <c r="G510" s="2"/>
    </row>
    <row r="511" spans="7:7" x14ac:dyDescent="0.25">
      <c r="G511" s="2"/>
    </row>
    <row r="512" spans="7:7" x14ac:dyDescent="0.25">
      <c r="G512" s="2"/>
    </row>
    <row r="513" spans="7:7" x14ac:dyDescent="0.25">
      <c r="G513" s="2"/>
    </row>
    <row r="514" spans="7:7" x14ac:dyDescent="0.25">
      <c r="G514" s="2"/>
    </row>
    <row r="515" spans="7:7" x14ac:dyDescent="0.25">
      <c r="G515" s="2"/>
    </row>
    <row r="516" spans="7:7" x14ac:dyDescent="0.25">
      <c r="G516" s="2"/>
    </row>
    <row r="517" spans="7:7" x14ac:dyDescent="0.25">
      <c r="G517" s="2"/>
    </row>
    <row r="518" spans="7:7" x14ac:dyDescent="0.25">
      <c r="G518" s="2"/>
    </row>
    <row r="519" spans="7:7" x14ac:dyDescent="0.25">
      <c r="G519" s="2"/>
    </row>
    <row r="520" spans="7:7" x14ac:dyDescent="0.25">
      <c r="G520" s="2"/>
    </row>
    <row r="521" spans="7:7" x14ac:dyDescent="0.25">
      <c r="G521" s="2"/>
    </row>
    <row r="522" spans="7:7" x14ac:dyDescent="0.25">
      <c r="G522" s="2"/>
    </row>
    <row r="523" spans="7:7" x14ac:dyDescent="0.25">
      <c r="G523" s="2"/>
    </row>
    <row r="524" spans="7:7" x14ac:dyDescent="0.25">
      <c r="G524" s="2"/>
    </row>
    <row r="525" spans="7:7" x14ac:dyDescent="0.25">
      <c r="G525" s="2"/>
    </row>
    <row r="526" spans="7:7" x14ac:dyDescent="0.25">
      <c r="G526" s="2"/>
    </row>
    <row r="527" spans="7:7" x14ac:dyDescent="0.25">
      <c r="G527" s="2"/>
    </row>
    <row r="528" spans="7:7" x14ac:dyDescent="0.25">
      <c r="G528" s="2"/>
    </row>
    <row r="529" spans="7:7" x14ac:dyDescent="0.25">
      <c r="G529" s="2"/>
    </row>
    <row r="530" spans="7:7" x14ac:dyDescent="0.25">
      <c r="G530" s="2"/>
    </row>
    <row r="531" spans="7:7" x14ac:dyDescent="0.25">
      <c r="G531" s="2"/>
    </row>
    <row r="532" spans="7:7" x14ac:dyDescent="0.25">
      <c r="G532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7" spans="7:7" x14ac:dyDescent="0.25">
      <c r="G537" s="2"/>
    </row>
    <row r="538" spans="7:7" x14ac:dyDescent="0.25">
      <c r="G538" s="2"/>
    </row>
    <row r="539" spans="7:7" x14ac:dyDescent="0.25">
      <c r="G539" s="2"/>
    </row>
    <row r="540" spans="7:7" x14ac:dyDescent="0.25">
      <c r="G540" s="2"/>
    </row>
    <row r="541" spans="7:7" x14ac:dyDescent="0.25">
      <c r="G541" s="2"/>
    </row>
    <row r="542" spans="7:7" x14ac:dyDescent="0.25">
      <c r="G542" s="2"/>
    </row>
    <row r="543" spans="7:7" x14ac:dyDescent="0.25">
      <c r="G543" s="2"/>
    </row>
    <row r="544" spans="7:7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4" spans="7:7" x14ac:dyDescent="0.25">
      <c r="G604" s="2"/>
    </row>
    <row r="605" spans="7:7" x14ac:dyDescent="0.25">
      <c r="G605" s="2"/>
    </row>
    <row r="606" spans="7:7" x14ac:dyDescent="0.25">
      <c r="G606" s="2"/>
    </row>
    <row r="607" spans="7:7" x14ac:dyDescent="0.25">
      <c r="G607" s="2"/>
    </row>
    <row r="608" spans="7:7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  <row r="623" spans="7:7" x14ac:dyDescent="0.25">
      <c r="G623" s="2"/>
    </row>
    <row r="624" spans="7:7" x14ac:dyDescent="0.25">
      <c r="G624" s="2"/>
    </row>
    <row r="625" spans="7:7" x14ac:dyDescent="0.25">
      <c r="G625" s="2"/>
    </row>
    <row r="626" spans="7:7" x14ac:dyDescent="0.25">
      <c r="G626" s="2"/>
    </row>
    <row r="627" spans="7:7" x14ac:dyDescent="0.25">
      <c r="G627" s="2"/>
    </row>
    <row r="628" spans="7:7" x14ac:dyDescent="0.25">
      <c r="G628" s="2"/>
    </row>
    <row r="629" spans="7:7" x14ac:dyDescent="0.25">
      <c r="G629" s="2"/>
    </row>
    <row r="630" spans="7:7" x14ac:dyDescent="0.25">
      <c r="G630" s="2"/>
    </row>
    <row r="631" spans="7:7" x14ac:dyDescent="0.25">
      <c r="G631" s="2"/>
    </row>
    <row r="632" spans="7:7" x14ac:dyDescent="0.25">
      <c r="G632" s="2"/>
    </row>
    <row r="633" spans="7:7" x14ac:dyDescent="0.25">
      <c r="G633" s="2"/>
    </row>
    <row r="634" spans="7:7" x14ac:dyDescent="0.25">
      <c r="G634" s="2"/>
    </row>
    <row r="635" spans="7:7" x14ac:dyDescent="0.25">
      <c r="G635" s="2"/>
    </row>
    <row r="636" spans="7:7" x14ac:dyDescent="0.25">
      <c r="G636" s="2"/>
    </row>
    <row r="637" spans="7:7" x14ac:dyDescent="0.25">
      <c r="G637" s="2"/>
    </row>
    <row r="638" spans="7:7" x14ac:dyDescent="0.25">
      <c r="G638" s="2"/>
    </row>
    <row r="639" spans="7:7" x14ac:dyDescent="0.25">
      <c r="G639" s="2"/>
    </row>
    <row r="640" spans="7:7" x14ac:dyDescent="0.25">
      <c r="G640" s="2"/>
    </row>
    <row r="641" spans="7:7" x14ac:dyDescent="0.25">
      <c r="G641" s="2"/>
    </row>
    <row r="642" spans="7:7" x14ac:dyDescent="0.25">
      <c r="G642" s="2"/>
    </row>
    <row r="643" spans="7:7" x14ac:dyDescent="0.25">
      <c r="G643" s="2"/>
    </row>
    <row r="644" spans="7:7" x14ac:dyDescent="0.25">
      <c r="G644" s="2"/>
    </row>
    <row r="645" spans="7:7" x14ac:dyDescent="0.25">
      <c r="G645" s="2"/>
    </row>
    <row r="646" spans="7:7" x14ac:dyDescent="0.25">
      <c r="G646" s="2"/>
    </row>
    <row r="647" spans="7:7" x14ac:dyDescent="0.25">
      <c r="G647" s="2"/>
    </row>
    <row r="648" spans="7:7" x14ac:dyDescent="0.25">
      <c r="G648" s="2"/>
    </row>
    <row r="649" spans="7:7" x14ac:dyDescent="0.25">
      <c r="G649" s="2"/>
    </row>
    <row r="650" spans="7:7" x14ac:dyDescent="0.25">
      <c r="G650" s="2"/>
    </row>
    <row r="651" spans="7:7" x14ac:dyDescent="0.25">
      <c r="G651" s="2"/>
    </row>
    <row r="652" spans="7:7" x14ac:dyDescent="0.25">
      <c r="G652" s="2"/>
    </row>
    <row r="653" spans="7:7" x14ac:dyDescent="0.25">
      <c r="G653" s="2"/>
    </row>
    <row r="654" spans="7:7" x14ac:dyDescent="0.25">
      <c r="G654" s="2"/>
    </row>
    <row r="655" spans="7:7" x14ac:dyDescent="0.25">
      <c r="G655" s="2"/>
    </row>
    <row r="656" spans="7:7" x14ac:dyDescent="0.25">
      <c r="G656" s="2"/>
    </row>
    <row r="657" spans="7:7" x14ac:dyDescent="0.25">
      <c r="G657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  <row r="662" spans="7:7" x14ac:dyDescent="0.25">
      <c r="G662" s="2"/>
    </row>
    <row r="663" spans="7:7" x14ac:dyDescent="0.25">
      <c r="G663" s="2"/>
    </row>
    <row r="664" spans="7:7" x14ac:dyDescent="0.25">
      <c r="G664" s="2"/>
    </row>
    <row r="665" spans="7:7" x14ac:dyDescent="0.25">
      <c r="G665" s="2"/>
    </row>
    <row r="666" spans="7:7" x14ac:dyDescent="0.25">
      <c r="G666" s="2"/>
    </row>
    <row r="667" spans="7:7" x14ac:dyDescent="0.25">
      <c r="G667" s="2"/>
    </row>
    <row r="668" spans="7:7" x14ac:dyDescent="0.25">
      <c r="G668" s="2"/>
    </row>
    <row r="669" spans="7:7" x14ac:dyDescent="0.25">
      <c r="G669" s="2"/>
    </row>
    <row r="670" spans="7:7" x14ac:dyDescent="0.25">
      <c r="G670" s="2"/>
    </row>
    <row r="671" spans="7:7" x14ac:dyDescent="0.25">
      <c r="G671" s="2"/>
    </row>
    <row r="672" spans="7:7" x14ac:dyDescent="0.25">
      <c r="G672" s="2"/>
    </row>
    <row r="673" spans="7:7" x14ac:dyDescent="0.25">
      <c r="G673" s="2"/>
    </row>
    <row r="674" spans="7:7" x14ac:dyDescent="0.25">
      <c r="G674" s="2"/>
    </row>
    <row r="675" spans="7:7" x14ac:dyDescent="0.25">
      <c r="G675" s="2"/>
    </row>
    <row r="676" spans="7:7" x14ac:dyDescent="0.25">
      <c r="G676" s="2"/>
    </row>
    <row r="677" spans="7:7" x14ac:dyDescent="0.25">
      <c r="G677" s="2"/>
    </row>
    <row r="678" spans="7:7" x14ac:dyDescent="0.25">
      <c r="G678" s="2"/>
    </row>
    <row r="679" spans="7:7" x14ac:dyDescent="0.25">
      <c r="G679" s="2"/>
    </row>
    <row r="680" spans="7:7" x14ac:dyDescent="0.25">
      <c r="G680" s="2"/>
    </row>
    <row r="681" spans="7:7" x14ac:dyDescent="0.25">
      <c r="G681" s="2"/>
    </row>
    <row r="682" spans="7:7" x14ac:dyDescent="0.25">
      <c r="G682" s="2"/>
    </row>
    <row r="683" spans="7:7" x14ac:dyDescent="0.25">
      <c r="G683" s="2"/>
    </row>
    <row r="684" spans="7:7" x14ac:dyDescent="0.25">
      <c r="G684" s="2"/>
    </row>
    <row r="685" spans="7:7" x14ac:dyDescent="0.25">
      <c r="G685" s="2"/>
    </row>
    <row r="686" spans="7:7" x14ac:dyDescent="0.25">
      <c r="G686" s="2"/>
    </row>
    <row r="687" spans="7:7" x14ac:dyDescent="0.25">
      <c r="G687" s="2"/>
    </row>
    <row r="688" spans="7:7" x14ac:dyDescent="0.25">
      <c r="G688" s="2"/>
    </row>
    <row r="689" spans="7:7" x14ac:dyDescent="0.25">
      <c r="G689" s="2"/>
    </row>
    <row r="690" spans="7:7" x14ac:dyDescent="0.25">
      <c r="G690" s="2"/>
    </row>
    <row r="691" spans="7:7" x14ac:dyDescent="0.25">
      <c r="G691" s="2"/>
    </row>
    <row r="692" spans="7:7" x14ac:dyDescent="0.25">
      <c r="G692" s="2"/>
    </row>
    <row r="693" spans="7:7" x14ac:dyDescent="0.25">
      <c r="G693" s="2"/>
    </row>
    <row r="694" spans="7:7" x14ac:dyDescent="0.25">
      <c r="G694" s="2"/>
    </row>
    <row r="695" spans="7:7" x14ac:dyDescent="0.25">
      <c r="G695" s="2"/>
    </row>
    <row r="696" spans="7:7" x14ac:dyDescent="0.25">
      <c r="G696" s="2"/>
    </row>
    <row r="697" spans="7:7" x14ac:dyDescent="0.25">
      <c r="G697" s="2"/>
    </row>
    <row r="698" spans="7:7" x14ac:dyDescent="0.25">
      <c r="G698" s="2"/>
    </row>
    <row r="699" spans="7:7" x14ac:dyDescent="0.25">
      <c r="G699" s="2"/>
    </row>
    <row r="700" spans="7:7" x14ac:dyDescent="0.25">
      <c r="G700" s="2"/>
    </row>
    <row r="701" spans="7:7" x14ac:dyDescent="0.25">
      <c r="G701" s="2"/>
    </row>
    <row r="702" spans="7:7" x14ac:dyDescent="0.25">
      <c r="G702" s="2"/>
    </row>
    <row r="703" spans="7:7" x14ac:dyDescent="0.25">
      <c r="G703" s="2"/>
    </row>
    <row r="704" spans="7:7" x14ac:dyDescent="0.25">
      <c r="G704" s="2"/>
    </row>
    <row r="705" spans="7:7" x14ac:dyDescent="0.25">
      <c r="G705" s="2"/>
    </row>
    <row r="706" spans="7:7" x14ac:dyDescent="0.25">
      <c r="G706" s="2"/>
    </row>
    <row r="707" spans="7:7" x14ac:dyDescent="0.25">
      <c r="G707" s="2"/>
    </row>
    <row r="708" spans="7:7" x14ac:dyDescent="0.25">
      <c r="G708" s="2"/>
    </row>
    <row r="709" spans="7:7" x14ac:dyDescent="0.25">
      <c r="G709" s="2"/>
    </row>
    <row r="710" spans="7:7" x14ac:dyDescent="0.25">
      <c r="G710" s="2"/>
    </row>
    <row r="711" spans="7:7" x14ac:dyDescent="0.25">
      <c r="G711" s="2"/>
    </row>
    <row r="712" spans="7:7" x14ac:dyDescent="0.25">
      <c r="G712" s="2"/>
    </row>
    <row r="713" spans="7:7" x14ac:dyDescent="0.25">
      <c r="G713" s="2"/>
    </row>
    <row r="714" spans="7:7" x14ac:dyDescent="0.25">
      <c r="G714" s="2"/>
    </row>
    <row r="715" spans="7:7" x14ac:dyDescent="0.25">
      <c r="G715" s="2"/>
    </row>
    <row r="716" spans="7:7" x14ac:dyDescent="0.25">
      <c r="G716" s="2"/>
    </row>
    <row r="717" spans="7:7" x14ac:dyDescent="0.25">
      <c r="G717" s="2"/>
    </row>
    <row r="718" spans="7:7" x14ac:dyDescent="0.25">
      <c r="G718" s="2"/>
    </row>
    <row r="719" spans="7:7" x14ac:dyDescent="0.25">
      <c r="G719" s="2"/>
    </row>
    <row r="720" spans="7:7" x14ac:dyDescent="0.25">
      <c r="G720" s="2"/>
    </row>
    <row r="721" spans="7:7" x14ac:dyDescent="0.25">
      <c r="G721" s="2"/>
    </row>
    <row r="722" spans="7:7" x14ac:dyDescent="0.25">
      <c r="G722" s="2"/>
    </row>
    <row r="723" spans="7:7" x14ac:dyDescent="0.25">
      <c r="G723" s="2"/>
    </row>
    <row r="724" spans="7:7" x14ac:dyDescent="0.25">
      <c r="G724" s="2"/>
    </row>
    <row r="725" spans="7:7" x14ac:dyDescent="0.25">
      <c r="G725" s="2"/>
    </row>
    <row r="726" spans="7:7" x14ac:dyDescent="0.25">
      <c r="G726" s="2"/>
    </row>
    <row r="727" spans="7:7" x14ac:dyDescent="0.25">
      <c r="G727" s="2"/>
    </row>
    <row r="728" spans="7:7" x14ac:dyDescent="0.25">
      <c r="G728" s="2"/>
    </row>
    <row r="729" spans="7:7" x14ac:dyDescent="0.25">
      <c r="G729" s="2"/>
    </row>
    <row r="730" spans="7:7" x14ac:dyDescent="0.25">
      <c r="G730" s="2"/>
    </row>
    <row r="731" spans="7:7" x14ac:dyDescent="0.25">
      <c r="G731" s="2"/>
    </row>
    <row r="732" spans="7:7" x14ac:dyDescent="0.25">
      <c r="G732" s="2"/>
    </row>
    <row r="733" spans="7:7" x14ac:dyDescent="0.25">
      <c r="G733" s="2"/>
    </row>
    <row r="734" spans="7:7" x14ac:dyDescent="0.25">
      <c r="G734" s="2"/>
    </row>
    <row r="735" spans="7:7" x14ac:dyDescent="0.25">
      <c r="G735" s="2"/>
    </row>
    <row r="736" spans="7:7" x14ac:dyDescent="0.25">
      <c r="G736" s="2"/>
    </row>
    <row r="737" spans="7:7" x14ac:dyDescent="0.25">
      <c r="G737" s="2"/>
    </row>
    <row r="738" spans="7:7" x14ac:dyDescent="0.25">
      <c r="G738" s="2"/>
    </row>
    <row r="739" spans="7:7" x14ac:dyDescent="0.25">
      <c r="G739" s="2"/>
    </row>
    <row r="740" spans="7:7" x14ac:dyDescent="0.25">
      <c r="G740" s="2"/>
    </row>
    <row r="741" spans="7:7" x14ac:dyDescent="0.25">
      <c r="G741" s="2"/>
    </row>
    <row r="742" spans="7:7" x14ac:dyDescent="0.25">
      <c r="G742" s="2"/>
    </row>
    <row r="743" spans="7:7" x14ac:dyDescent="0.25">
      <c r="G743" s="2"/>
    </row>
    <row r="744" spans="7:7" x14ac:dyDescent="0.25">
      <c r="G744" s="2"/>
    </row>
    <row r="745" spans="7:7" x14ac:dyDescent="0.25">
      <c r="G745" s="2"/>
    </row>
    <row r="746" spans="7:7" x14ac:dyDescent="0.25">
      <c r="G746" s="2"/>
    </row>
    <row r="747" spans="7:7" x14ac:dyDescent="0.25">
      <c r="G747" s="2"/>
    </row>
    <row r="748" spans="7:7" x14ac:dyDescent="0.25">
      <c r="G748" s="2"/>
    </row>
    <row r="749" spans="7:7" x14ac:dyDescent="0.25">
      <c r="G749" s="2"/>
    </row>
    <row r="750" spans="7:7" x14ac:dyDescent="0.25">
      <c r="G750" s="2"/>
    </row>
    <row r="751" spans="7:7" x14ac:dyDescent="0.25">
      <c r="G751" s="2"/>
    </row>
    <row r="752" spans="7:7" x14ac:dyDescent="0.25">
      <c r="G752" s="2"/>
    </row>
    <row r="753" spans="7:7" x14ac:dyDescent="0.25">
      <c r="G753" s="2"/>
    </row>
    <row r="754" spans="7:7" x14ac:dyDescent="0.25">
      <c r="G754" s="2"/>
    </row>
    <row r="755" spans="7:7" x14ac:dyDescent="0.25">
      <c r="G755" s="2"/>
    </row>
    <row r="756" spans="7:7" x14ac:dyDescent="0.25">
      <c r="G756" s="2"/>
    </row>
    <row r="757" spans="7:7" x14ac:dyDescent="0.25">
      <c r="G757" s="2"/>
    </row>
    <row r="758" spans="7:7" x14ac:dyDescent="0.25">
      <c r="G758" s="2"/>
    </row>
    <row r="759" spans="7:7" x14ac:dyDescent="0.25">
      <c r="G759" s="2"/>
    </row>
    <row r="760" spans="7:7" x14ac:dyDescent="0.25">
      <c r="G760" s="2"/>
    </row>
    <row r="761" spans="7:7" x14ac:dyDescent="0.25">
      <c r="G761" s="2"/>
    </row>
    <row r="762" spans="7:7" x14ac:dyDescent="0.25">
      <c r="G762" s="2"/>
    </row>
    <row r="763" spans="7:7" x14ac:dyDescent="0.25">
      <c r="G763" s="2"/>
    </row>
    <row r="764" spans="7:7" x14ac:dyDescent="0.25">
      <c r="G764" s="2"/>
    </row>
    <row r="765" spans="7:7" x14ac:dyDescent="0.25">
      <c r="G765" s="2"/>
    </row>
    <row r="766" spans="7:7" x14ac:dyDescent="0.25">
      <c r="G766" s="2"/>
    </row>
    <row r="767" spans="7:7" x14ac:dyDescent="0.25">
      <c r="G767" s="2"/>
    </row>
    <row r="768" spans="7:7" x14ac:dyDescent="0.25">
      <c r="G768" s="2"/>
    </row>
    <row r="769" spans="7:7" x14ac:dyDescent="0.25">
      <c r="G769" s="2"/>
    </row>
    <row r="770" spans="7:7" x14ac:dyDescent="0.25">
      <c r="G770" s="2"/>
    </row>
    <row r="771" spans="7:7" x14ac:dyDescent="0.25">
      <c r="G771" s="2"/>
    </row>
    <row r="772" spans="7:7" x14ac:dyDescent="0.25">
      <c r="G772" s="2"/>
    </row>
    <row r="773" spans="7:7" x14ac:dyDescent="0.25">
      <c r="G773" s="2"/>
    </row>
    <row r="774" spans="7:7" x14ac:dyDescent="0.25">
      <c r="G774" s="2"/>
    </row>
    <row r="775" spans="7:7" x14ac:dyDescent="0.25">
      <c r="G775" s="2"/>
    </row>
    <row r="776" spans="7:7" x14ac:dyDescent="0.25">
      <c r="G776" s="2"/>
    </row>
    <row r="777" spans="7:7" x14ac:dyDescent="0.25">
      <c r="G777" s="2"/>
    </row>
    <row r="778" spans="7:7" x14ac:dyDescent="0.25">
      <c r="G778" s="2"/>
    </row>
    <row r="779" spans="7:7" x14ac:dyDescent="0.25">
      <c r="G779" s="2"/>
    </row>
    <row r="780" spans="7:7" x14ac:dyDescent="0.25">
      <c r="G780" s="2"/>
    </row>
    <row r="781" spans="7:7" x14ac:dyDescent="0.25">
      <c r="G781" s="2"/>
    </row>
    <row r="782" spans="7:7" x14ac:dyDescent="0.25">
      <c r="G782" s="2"/>
    </row>
    <row r="783" spans="7:7" x14ac:dyDescent="0.25">
      <c r="G783" s="2"/>
    </row>
    <row r="784" spans="7:7" x14ac:dyDescent="0.25">
      <c r="G784" s="2"/>
    </row>
    <row r="785" spans="7:7" x14ac:dyDescent="0.25">
      <c r="G785" s="2"/>
    </row>
    <row r="786" spans="7:7" x14ac:dyDescent="0.25">
      <c r="G786" s="2"/>
    </row>
    <row r="787" spans="7:7" x14ac:dyDescent="0.25">
      <c r="G787" s="2"/>
    </row>
    <row r="788" spans="7:7" x14ac:dyDescent="0.25">
      <c r="G788" s="2"/>
    </row>
    <row r="789" spans="7:7" x14ac:dyDescent="0.25">
      <c r="G789" s="2"/>
    </row>
    <row r="790" spans="7:7" x14ac:dyDescent="0.25">
      <c r="G790" s="2"/>
    </row>
    <row r="791" spans="7:7" x14ac:dyDescent="0.25">
      <c r="G791" s="2"/>
    </row>
    <row r="792" spans="7:7" x14ac:dyDescent="0.25">
      <c r="G792" s="2"/>
    </row>
    <row r="793" spans="7:7" x14ac:dyDescent="0.25">
      <c r="G793" s="2"/>
    </row>
    <row r="794" spans="7:7" x14ac:dyDescent="0.25">
      <c r="G794" s="2"/>
    </row>
    <row r="795" spans="7:7" x14ac:dyDescent="0.25">
      <c r="G795" s="2"/>
    </row>
    <row r="796" spans="7:7" x14ac:dyDescent="0.25">
      <c r="G796" s="2"/>
    </row>
    <row r="797" spans="7:7" x14ac:dyDescent="0.25">
      <c r="G797" s="2"/>
    </row>
    <row r="798" spans="7:7" x14ac:dyDescent="0.25">
      <c r="G798" s="2"/>
    </row>
    <row r="799" spans="7:7" x14ac:dyDescent="0.25">
      <c r="G799" s="2"/>
    </row>
    <row r="800" spans="7:7" x14ac:dyDescent="0.25">
      <c r="G800" s="2"/>
    </row>
    <row r="801" spans="7:7" x14ac:dyDescent="0.25">
      <c r="G801" s="2"/>
    </row>
    <row r="802" spans="7:7" x14ac:dyDescent="0.25">
      <c r="G802" s="2"/>
    </row>
    <row r="803" spans="7:7" x14ac:dyDescent="0.25">
      <c r="G803" s="2"/>
    </row>
    <row r="804" spans="7:7" x14ac:dyDescent="0.25">
      <c r="G804" s="2"/>
    </row>
    <row r="805" spans="7:7" x14ac:dyDescent="0.25">
      <c r="G805" s="2"/>
    </row>
    <row r="806" spans="7:7" x14ac:dyDescent="0.25">
      <c r="G806" s="2"/>
    </row>
    <row r="807" spans="7:7" x14ac:dyDescent="0.25">
      <c r="G807" s="2"/>
    </row>
    <row r="808" spans="7:7" x14ac:dyDescent="0.25">
      <c r="G808" s="2"/>
    </row>
    <row r="809" spans="7:7" x14ac:dyDescent="0.25">
      <c r="G809" s="2"/>
    </row>
    <row r="810" spans="7:7" x14ac:dyDescent="0.25">
      <c r="G810" s="2"/>
    </row>
    <row r="811" spans="7:7" x14ac:dyDescent="0.25">
      <c r="G811" s="2"/>
    </row>
    <row r="812" spans="7:7" x14ac:dyDescent="0.25">
      <c r="G812" s="2"/>
    </row>
    <row r="813" spans="7:7" x14ac:dyDescent="0.25">
      <c r="G813" s="2"/>
    </row>
    <row r="814" spans="7:7" x14ac:dyDescent="0.25">
      <c r="G814" s="2"/>
    </row>
    <row r="815" spans="7:7" x14ac:dyDescent="0.25">
      <c r="G815" s="2"/>
    </row>
    <row r="816" spans="7:7" x14ac:dyDescent="0.25">
      <c r="G816" s="2"/>
    </row>
    <row r="817" spans="7:7" x14ac:dyDescent="0.25">
      <c r="G817" s="2"/>
    </row>
    <row r="818" spans="7:7" x14ac:dyDescent="0.25">
      <c r="G818" s="2"/>
    </row>
    <row r="819" spans="7:7" x14ac:dyDescent="0.25">
      <c r="G819" s="2"/>
    </row>
    <row r="820" spans="7:7" x14ac:dyDescent="0.25">
      <c r="G820" s="2"/>
    </row>
    <row r="821" spans="7:7" x14ac:dyDescent="0.25">
      <c r="G821" s="2"/>
    </row>
    <row r="822" spans="7:7" x14ac:dyDescent="0.25">
      <c r="G822" s="2"/>
    </row>
    <row r="823" spans="7:7" x14ac:dyDescent="0.25">
      <c r="G823" s="2"/>
    </row>
    <row r="824" spans="7:7" x14ac:dyDescent="0.25">
      <c r="G824" s="2"/>
    </row>
    <row r="825" spans="7:7" x14ac:dyDescent="0.25">
      <c r="G825" s="2"/>
    </row>
    <row r="826" spans="7:7" x14ac:dyDescent="0.25">
      <c r="G826" s="2"/>
    </row>
    <row r="827" spans="7:7" x14ac:dyDescent="0.25">
      <c r="G827" s="2"/>
    </row>
    <row r="828" spans="7:7" x14ac:dyDescent="0.25">
      <c r="G828" s="2"/>
    </row>
    <row r="829" spans="7:7" x14ac:dyDescent="0.25">
      <c r="G829" s="2"/>
    </row>
    <row r="830" spans="7:7" x14ac:dyDescent="0.25">
      <c r="G830" s="2"/>
    </row>
    <row r="831" spans="7:7" x14ac:dyDescent="0.25">
      <c r="G831" s="2"/>
    </row>
    <row r="832" spans="7:7" x14ac:dyDescent="0.25">
      <c r="G832" s="2"/>
    </row>
    <row r="833" spans="7:7" x14ac:dyDescent="0.25">
      <c r="G833" s="2"/>
    </row>
    <row r="834" spans="7:7" x14ac:dyDescent="0.25">
      <c r="G834" s="2"/>
    </row>
    <row r="835" spans="7:7" x14ac:dyDescent="0.25">
      <c r="G835" s="2"/>
    </row>
    <row r="836" spans="7:7" x14ac:dyDescent="0.25">
      <c r="G836" s="2"/>
    </row>
    <row r="837" spans="7:7" x14ac:dyDescent="0.25">
      <c r="G837" s="2"/>
    </row>
    <row r="838" spans="7:7" x14ac:dyDescent="0.25">
      <c r="G838" s="2"/>
    </row>
    <row r="839" spans="7:7" x14ac:dyDescent="0.25">
      <c r="G839" s="2"/>
    </row>
    <row r="840" spans="7:7" x14ac:dyDescent="0.25">
      <c r="G840" s="2"/>
    </row>
    <row r="841" spans="7:7" x14ac:dyDescent="0.25">
      <c r="G841" s="2"/>
    </row>
    <row r="842" spans="7:7" x14ac:dyDescent="0.25">
      <c r="G842" s="2"/>
    </row>
    <row r="843" spans="7:7" x14ac:dyDescent="0.25">
      <c r="G843" s="2"/>
    </row>
    <row r="844" spans="7:7" x14ac:dyDescent="0.25">
      <c r="G844" s="2"/>
    </row>
    <row r="845" spans="7:7" x14ac:dyDescent="0.25">
      <c r="G845" s="2"/>
    </row>
    <row r="846" spans="7:7" x14ac:dyDescent="0.25">
      <c r="G846" s="2"/>
    </row>
    <row r="847" spans="7:7" x14ac:dyDescent="0.25">
      <c r="G847" s="2"/>
    </row>
    <row r="848" spans="7:7" x14ac:dyDescent="0.25">
      <c r="G848" s="2"/>
    </row>
    <row r="849" spans="7:7" x14ac:dyDescent="0.25">
      <c r="G849" s="2"/>
    </row>
    <row r="850" spans="7:7" x14ac:dyDescent="0.25">
      <c r="G850" s="2"/>
    </row>
    <row r="851" spans="7:7" x14ac:dyDescent="0.25">
      <c r="G851" s="2"/>
    </row>
    <row r="852" spans="7:7" x14ac:dyDescent="0.25">
      <c r="G852" s="2"/>
    </row>
    <row r="853" spans="7:7" x14ac:dyDescent="0.25">
      <c r="G853" s="2"/>
    </row>
    <row r="854" spans="7:7" x14ac:dyDescent="0.25">
      <c r="G854" s="2"/>
    </row>
    <row r="855" spans="7:7" x14ac:dyDescent="0.25">
      <c r="G855" s="2"/>
    </row>
    <row r="856" spans="7:7" x14ac:dyDescent="0.25">
      <c r="G856" s="2"/>
    </row>
    <row r="857" spans="7:7" x14ac:dyDescent="0.25">
      <c r="G857" s="2"/>
    </row>
    <row r="858" spans="7:7" x14ac:dyDescent="0.25">
      <c r="G858" s="2"/>
    </row>
    <row r="859" spans="7:7" x14ac:dyDescent="0.25">
      <c r="G859" s="2"/>
    </row>
    <row r="860" spans="7:7" x14ac:dyDescent="0.25">
      <c r="G860" s="2"/>
    </row>
    <row r="861" spans="7:7" x14ac:dyDescent="0.25">
      <c r="G861" s="2"/>
    </row>
    <row r="862" spans="7:7" x14ac:dyDescent="0.25">
      <c r="G862" s="2"/>
    </row>
    <row r="863" spans="7:7" x14ac:dyDescent="0.25">
      <c r="G863" s="2"/>
    </row>
    <row r="864" spans="7:7" x14ac:dyDescent="0.25">
      <c r="G864" s="2"/>
    </row>
    <row r="865" spans="7:7" x14ac:dyDescent="0.25">
      <c r="G865" s="2"/>
    </row>
    <row r="866" spans="7:7" x14ac:dyDescent="0.25">
      <c r="G866" s="2"/>
    </row>
    <row r="867" spans="7:7" x14ac:dyDescent="0.25">
      <c r="G867" s="2"/>
    </row>
    <row r="868" spans="7:7" x14ac:dyDescent="0.25">
      <c r="G868" s="2"/>
    </row>
    <row r="869" spans="7:7" x14ac:dyDescent="0.25">
      <c r="G869" s="2"/>
    </row>
    <row r="870" spans="7:7" x14ac:dyDescent="0.25">
      <c r="G870" s="2"/>
    </row>
    <row r="871" spans="7:7" x14ac:dyDescent="0.25">
      <c r="G871" s="2"/>
    </row>
    <row r="872" spans="7:7" x14ac:dyDescent="0.25">
      <c r="G872" s="2"/>
    </row>
    <row r="873" spans="7:7" x14ac:dyDescent="0.25">
      <c r="G873" s="2"/>
    </row>
    <row r="874" spans="7:7" x14ac:dyDescent="0.25">
      <c r="G874" s="2"/>
    </row>
    <row r="875" spans="7:7" x14ac:dyDescent="0.25">
      <c r="G875" s="2"/>
    </row>
    <row r="876" spans="7:7" x14ac:dyDescent="0.25">
      <c r="G876" s="2"/>
    </row>
    <row r="877" spans="7:7" x14ac:dyDescent="0.25">
      <c r="G877" s="2"/>
    </row>
    <row r="878" spans="7:7" x14ac:dyDescent="0.25">
      <c r="G878" s="2"/>
    </row>
    <row r="879" spans="7:7" x14ac:dyDescent="0.25">
      <c r="G879" s="2"/>
    </row>
    <row r="880" spans="7:7" x14ac:dyDescent="0.25">
      <c r="G880" s="2"/>
    </row>
    <row r="881" spans="7:7" x14ac:dyDescent="0.25">
      <c r="G881" s="2"/>
    </row>
    <row r="882" spans="7:7" x14ac:dyDescent="0.25">
      <c r="G882" s="2"/>
    </row>
    <row r="883" spans="7:7" x14ac:dyDescent="0.25">
      <c r="G883" s="2"/>
    </row>
    <row r="884" spans="7:7" x14ac:dyDescent="0.25">
      <c r="G884" s="2"/>
    </row>
    <row r="885" spans="7:7" x14ac:dyDescent="0.25">
      <c r="G885" s="2"/>
    </row>
    <row r="886" spans="7:7" x14ac:dyDescent="0.25">
      <c r="G886" s="2"/>
    </row>
    <row r="887" spans="7:7" x14ac:dyDescent="0.25">
      <c r="G887" s="2"/>
    </row>
    <row r="888" spans="7:7" x14ac:dyDescent="0.25">
      <c r="G888" s="2"/>
    </row>
    <row r="889" spans="7:7" x14ac:dyDescent="0.25">
      <c r="G889" s="2"/>
    </row>
    <row r="890" spans="7:7" x14ac:dyDescent="0.25">
      <c r="G890" s="2"/>
    </row>
    <row r="891" spans="7:7" x14ac:dyDescent="0.25">
      <c r="G891" s="2"/>
    </row>
    <row r="892" spans="7:7" x14ac:dyDescent="0.25">
      <c r="G892" s="2"/>
    </row>
    <row r="893" spans="7:7" x14ac:dyDescent="0.25">
      <c r="G893" s="2"/>
    </row>
    <row r="894" spans="7:7" x14ac:dyDescent="0.25">
      <c r="G894" s="2"/>
    </row>
    <row r="895" spans="7:7" x14ac:dyDescent="0.25">
      <c r="G895" s="2"/>
    </row>
    <row r="896" spans="7:7" x14ac:dyDescent="0.25">
      <c r="G896" s="2"/>
    </row>
    <row r="897" spans="7:7" x14ac:dyDescent="0.25">
      <c r="G897" s="2"/>
    </row>
    <row r="898" spans="7:7" x14ac:dyDescent="0.25">
      <c r="G898" s="2"/>
    </row>
    <row r="899" spans="7:7" x14ac:dyDescent="0.25">
      <c r="G899" s="2"/>
    </row>
    <row r="900" spans="7:7" x14ac:dyDescent="0.25">
      <c r="G900" s="2"/>
    </row>
    <row r="901" spans="7:7" x14ac:dyDescent="0.25">
      <c r="G901" s="2"/>
    </row>
    <row r="902" spans="7:7" x14ac:dyDescent="0.25">
      <c r="G902" s="2"/>
    </row>
    <row r="903" spans="7:7" x14ac:dyDescent="0.25">
      <c r="G903" s="2"/>
    </row>
    <row r="904" spans="7:7" x14ac:dyDescent="0.25">
      <c r="G904" s="2"/>
    </row>
    <row r="905" spans="7:7" x14ac:dyDescent="0.25">
      <c r="G905" s="2"/>
    </row>
    <row r="906" spans="7:7" x14ac:dyDescent="0.25">
      <c r="G906" s="2"/>
    </row>
    <row r="907" spans="7:7" x14ac:dyDescent="0.25">
      <c r="G907" s="2"/>
    </row>
    <row r="908" spans="7:7" x14ac:dyDescent="0.25">
      <c r="G908" s="2"/>
    </row>
    <row r="909" spans="7:7" x14ac:dyDescent="0.25">
      <c r="G909" s="2"/>
    </row>
    <row r="910" spans="7:7" x14ac:dyDescent="0.25">
      <c r="G910" s="2"/>
    </row>
    <row r="911" spans="7:7" x14ac:dyDescent="0.25">
      <c r="G911" s="2"/>
    </row>
    <row r="912" spans="7:7" x14ac:dyDescent="0.25">
      <c r="G912" s="2"/>
    </row>
    <row r="913" spans="7:7" x14ac:dyDescent="0.25">
      <c r="G913" s="2"/>
    </row>
    <row r="914" spans="7:7" x14ac:dyDescent="0.25">
      <c r="G914" s="2"/>
    </row>
    <row r="915" spans="7:7" x14ac:dyDescent="0.25">
      <c r="G915" s="2"/>
    </row>
    <row r="916" spans="7:7" x14ac:dyDescent="0.25">
      <c r="G916" s="2"/>
    </row>
    <row r="917" spans="7:7" x14ac:dyDescent="0.25">
      <c r="G917" s="2"/>
    </row>
    <row r="918" spans="7:7" x14ac:dyDescent="0.25">
      <c r="G918" s="2"/>
    </row>
    <row r="919" spans="7:7" x14ac:dyDescent="0.25">
      <c r="G919" s="2"/>
    </row>
    <row r="920" spans="7:7" x14ac:dyDescent="0.25">
      <c r="G920" s="2"/>
    </row>
    <row r="921" spans="7:7" x14ac:dyDescent="0.25">
      <c r="G921" s="2"/>
    </row>
    <row r="922" spans="7:7" x14ac:dyDescent="0.25">
      <c r="G922" s="2"/>
    </row>
    <row r="923" spans="7:7" x14ac:dyDescent="0.25">
      <c r="G923" s="2"/>
    </row>
    <row r="924" spans="7:7" x14ac:dyDescent="0.25">
      <c r="G924" s="2"/>
    </row>
    <row r="925" spans="7:7" x14ac:dyDescent="0.25">
      <c r="G925" s="2"/>
    </row>
    <row r="926" spans="7:7" x14ac:dyDescent="0.25">
      <c r="G926" s="2"/>
    </row>
    <row r="927" spans="7:7" x14ac:dyDescent="0.25">
      <c r="G927" s="2"/>
    </row>
    <row r="928" spans="7:7" x14ac:dyDescent="0.25">
      <c r="G928" s="2"/>
    </row>
    <row r="929" spans="7:7" x14ac:dyDescent="0.25">
      <c r="G929" s="2"/>
    </row>
    <row r="930" spans="7:7" x14ac:dyDescent="0.25">
      <c r="G930" s="2"/>
    </row>
    <row r="931" spans="7:7" x14ac:dyDescent="0.25">
      <c r="G931" s="2"/>
    </row>
    <row r="932" spans="7:7" x14ac:dyDescent="0.25">
      <c r="G932" s="2"/>
    </row>
    <row r="933" spans="7:7" x14ac:dyDescent="0.25">
      <c r="G933" s="2"/>
    </row>
    <row r="934" spans="7:7" x14ac:dyDescent="0.25">
      <c r="G934" s="2"/>
    </row>
    <row r="935" spans="7:7" x14ac:dyDescent="0.25">
      <c r="G935" s="2"/>
    </row>
    <row r="936" spans="7:7" x14ac:dyDescent="0.25">
      <c r="G936" s="2"/>
    </row>
    <row r="937" spans="7:7" x14ac:dyDescent="0.25">
      <c r="G937" s="2"/>
    </row>
    <row r="938" spans="7:7" x14ac:dyDescent="0.25">
      <c r="G938" s="2"/>
    </row>
    <row r="939" spans="7:7" x14ac:dyDescent="0.25">
      <c r="G939" s="2"/>
    </row>
    <row r="940" spans="7:7" x14ac:dyDescent="0.25">
      <c r="G940" s="2"/>
    </row>
    <row r="941" spans="7:7" x14ac:dyDescent="0.25">
      <c r="G941" s="2"/>
    </row>
    <row r="942" spans="7:7" x14ac:dyDescent="0.25">
      <c r="G942" s="2"/>
    </row>
    <row r="943" spans="7:7" x14ac:dyDescent="0.25">
      <c r="G943" s="2"/>
    </row>
    <row r="944" spans="7:7" x14ac:dyDescent="0.25">
      <c r="G944" s="2"/>
    </row>
    <row r="945" spans="7:7" x14ac:dyDescent="0.25">
      <c r="G945" s="2"/>
    </row>
    <row r="946" spans="7:7" x14ac:dyDescent="0.25">
      <c r="G946" s="2"/>
    </row>
    <row r="947" spans="7:7" x14ac:dyDescent="0.25">
      <c r="G947" s="2"/>
    </row>
    <row r="948" spans="7:7" x14ac:dyDescent="0.25">
      <c r="G948" s="2"/>
    </row>
    <row r="949" spans="7:7" x14ac:dyDescent="0.25">
      <c r="G949" s="2"/>
    </row>
    <row r="950" spans="7:7" x14ac:dyDescent="0.25">
      <c r="G950" s="2"/>
    </row>
    <row r="951" spans="7:7" x14ac:dyDescent="0.25">
      <c r="G951" s="2"/>
    </row>
    <row r="952" spans="7:7" x14ac:dyDescent="0.25">
      <c r="G952" s="2"/>
    </row>
    <row r="953" spans="7:7" x14ac:dyDescent="0.25">
      <c r="G953" s="2"/>
    </row>
    <row r="954" spans="7:7" x14ac:dyDescent="0.25">
      <c r="G954" s="2"/>
    </row>
    <row r="955" spans="7:7" x14ac:dyDescent="0.25">
      <c r="G955" s="2"/>
    </row>
    <row r="956" spans="7:7" x14ac:dyDescent="0.25">
      <c r="G956" s="2"/>
    </row>
    <row r="957" spans="7:7" x14ac:dyDescent="0.25">
      <c r="G957" s="2"/>
    </row>
    <row r="958" spans="7:7" x14ac:dyDescent="0.25">
      <c r="G958" s="2"/>
    </row>
    <row r="959" spans="7:7" x14ac:dyDescent="0.25">
      <c r="G959" s="2"/>
    </row>
    <row r="960" spans="7:7" x14ac:dyDescent="0.25">
      <c r="G960" s="2"/>
    </row>
    <row r="961" spans="7:7" x14ac:dyDescent="0.25">
      <c r="G961" s="2"/>
    </row>
    <row r="962" spans="7:7" x14ac:dyDescent="0.25">
      <c r="G962" s="2"/>
    </row>
    <row r="963" spans="7:7" x14ac:dyDescent="0.25">
      <c r="G963" s="2"/>
    </row>
    <row r="964" spans="7:7" x14ac:dyDescent="0.25">
      <c r="G964" s="2"/>
    </row>
    <row r="965" spans="7:7" x14ac:dyDescent="0.25">
      <c r="G965" s="2"/>
    </row>
    <row r="966" spans="7:7" x14ac:dyDescent="0.25">
      <c r="G966" s="2"/>
    </row>
    <row r="967" spans="7:7" x14ac:dyDescent="0.25">
      <c r="G967" s="2"/>
    </row>
    <row r="968" spans="7:7" x14ac:dyDescent="0.25">
      <c r="G968" s="2"/>
    </row>
    <row r="969" spans="7:7" x14ac:dyDescent="0.25">
      <c r="G969" s="2"/>
    </row>
    <row r="970" spans="7:7" x14ac:dyDescent="0.25">
      <c r="G970" s="2"/>
    </row>
    <row r="971" spans="7:7" x14ac:dyDescent="0.25">
      <c r="G971" s="2"/>
    </row>
    <row r="972" spans="7:7" x14ac:dyDescent="0.25">
      <c r="G972" s="2"/>
    </row>
    <row r="973" spans="7:7" x14ac:dyDescent="0.25">
      <c r="G973" s="2"/>
    </row>
    <row r="974" spans="7:7" x14ac:dyDescent="0.25">
      <c r="G974" s="2"/>
    </row>
    <row r="975" spans="7:7" x14ac:dyDescent="0.25">
      <c r="G975" s="2"/>
    </row>
    <row r="976" spans="7:7" x14ac:dyDescent="0.25">
      <c r="G976" s="2"/>
    </row>
    <row r="977" spans="7:7" x14ac:dyDescent="0.25">
      <c r="G977" s="2"/>
    </row>
    <row r="978" spans="7:7" x14ac:dyDescent="0.25">
      <c r="G978" s="2"/>
    </row>
    <row r="979" spans="7:7" x14ac:dyDescent="0.25">
      <c r="G979" s="2"/>
    </row>
    <row r="980" spans="7:7" x14ac:dyDescent="0.25">
      <c r="G980" s="2"/>
    </row>
    <row r="981" spans="7:7" x14ac:dyDescent="0.25">
      <c r="G981" s="2"/>
    </row>
    <row r="982" spans="7:7" x14ac:dyDescent="0.25">
      <c r="G982" s="2"/>
    </row>
    <row r="983" spans="7:7" x14ac:dyDescent="0.25">
      <c r="G983" s="2"/>
    </row>
    <row r="984" spans="7:7" x14ac:dyDescent="0.25">
      <c r="G984" s="2"/>
    </row>
    <row r="985" spans="7:7" x14ac:dyDescent="0.25">
      <c r="G985" s="2"/>
    </row>
    <row r="986" spans="7:7" x14ac:dyDescent="0.25">
      <c r="G986" s="2"/>
    </row>
    <row r="987" spans="7:7" x14ac:dyDescent="0.25">
      <c r="G987" s="2"/>
    </row>
    <row r="988" spans="7:7" x14ac:dyDescent="0.25">
      <c r="G988" s="2"/>
    </row>
    <row r="989" spans="7:7" x14ac:dyDescent="0.25">
      <c r="G989" s="2"/>
    </row>
    <row r="990" spans="7:7" x14ac:dyDescent="0.25">
      <c r="G990" s="2"/>
    </row>
    <row r="991" spans="7:7" x14ac:dyDescent="0.25">
      <c r="G991" s="2"/>
    </row>
    <row r="992" spans="7:7" x14ac:dyDescent="0.25">
      <c r="G992" s="2"/>
    </row>
    <row r="993" spans="7:7" x14ac:dyDescent="0.25">
      <c r="G993" s="2"/>
    </row>
    <row r="994" spans="7:7" x14ac:dyDescent="0.25">
      <c r="G994" s="2"/>
    </row>
    <row r="995" spans="7:7" x14ac:dyDescent="0.25">
      <c r="G995" s="2"/>
    </row>
    <row r="996" spans="7:7" x14ac:dyDescent="0.25">
      <c r="G996" s="2"/>
    </row>
    <row r="997" spans="7:7" x14ac:dyDescent="0.25">
      <c r="G997" s="2"/>
    </row>
    <row r="998" spans="7:7" x14ac:dyDescent="0.25">
      <c r="G998" s="2"/>
    </row>
    <row r="999" spans="7:7" x14ac:dyDescent="0.25">
      <c r="G999" s="2"/>
    </row>
    <row r="1000" spans="7:7" x14ac:dyDescent="0.25">
      <c r="G1000" s="2"/>
    </row>
    <row r="1001" spans="7:7" x14ac:dyDescent="0.25">
      <c r="G1001" s="2"/>
    </row>
    <row r="1002" spans="7:7" x14ac:dyDescent="0.25">
      <c r="G1002" s="2"/>
    </row>
    <row r="1003" spans="7:7" x14ac:dyDescent="0.25">
      <c r="G1003" s="2"/>
    </row>
    <row r="1004" spans="7:7" x14ac:dyDescent="0.25">
      <c r="G1004" s="2"/>
    </row>
    <row r="1005" spans="7:7" x14ac:dyDescent="0.25">
      <c r="G1005" s="2"/>
    </row>
    <row r="1006" spans="7:7" x14ac:dyDescent="0.25">
      <c r="G1006" s="2"/>
    </row>
    <row r="1007" spans="7:7" x14ac:dyDescent="0.25">
      <c r="G1007" s="2"/>
    </row>
    <row r="1008" spans="7:7" x14ac:dyDescent="0.25">
      <c r="G1008" s="2"/>
    </row>
    <row r="1009" spans="7:7" x14ac:dyDescent="0.25">
      <c r="G1009" s="2"/>
    </row>
    <row r="1010" spans="7:7" x14ac:dyDescent="0.25">
      <c r="G1010" s="2"/>
    </row>
    <row r="1011" spans="7:7" x14ac:dyDescent="0.25">
      <c r="G1011" s="2"/>
    </row>
    <row r="1012" spans="7:7" x14ac:dyDescent="0.25">
      <c r="G1012" s="2"/>
    </row>
    <row r="1013" spans="7:7" x14ac:dyDescent="0.25">
      <c r="G1013" s="2"/>
    </row>
    <row r="1014" spans="7:7" x14ac:dyDescent="0.25">
      <c r="G1014" s="2"/>
    </row>
    <row r="1015" spans="7:7" x14ac:dyDescent="0.25">
      <c r="G1015" s="2"/>
    </row>
    <row r="1016" spans="7:7" x14ac:dyDescent="0.25">
      <c r="G1016" s="2"/>
    </row>
    <row r="1017" spans="7:7" x14ac:dyDescent="0.25">
      <c r="G1017" s="2"/>
    </row>
    <row r="1018" spans="7:7" x14ac:dyDescent="0.25">
      <c r="G1018" s="2"/>
    </row>
    <row r="1019" spans="7:7" x14ac:dyDescent="0.25">
      <c r="G1019" s="2"/>
    </row>
    <row r="1020" spans="7:7" x14ac:dyDescent="0.25">
      <c r="G1020" s="2"/>
    </row>
    <row r="1021" spans="7:7" x14ac:dyDescent="0.25">
      <c r="G1021" s="2"/>
    </row>
    <row r="1022" spans="7:7" x14ac:dyDescent="0.25">
      <c r="G1022" s="2"/>
    </row>
    <row r="1023" spans="7:7" x14ac:dyDescent="0.25">
      <c r="G1023" s="2"/>
    </row>
    <row r="1024" spans="7:7" x14ac:dyDescent="0.25">
      <c r="G1024" s="2"/>
    </row>
    <row r="1025" spans="7:7" x14ac:dyDescent="0.25">
      <c r="G1025" s="2"/>
    </row>
    <row r="1026" spans="7:7" x14ac:dyDescent="0.25">
      <c r="G1026" s="2"/>
    </row>
    <row r="1027" spans="7:7" x14ac:dyDescent="0.25">
      <c r="G1027" s="2"/>
    </row>
    <row r="1028" spans="7:7" x14ac:dyDescent="0.25">
      <c r="G1028" s="2"/>
    </row>
    <row r="1029" spans="7:7" x14ac:dyDescent="0.25">
      <c r="G1029" s="2"/>
    </row>
    <row r="1030" spans="7:7" x14ac:dyDescent="0.25">
      <c r="G1030" s="2"/>
    </row>
    <row r="1031" spans="7:7" x14ac:dyDescent="0.25">
      <c r="G1031" s="2"/>
    </row>
    <row r="1032" spans="7:7" x14ac:dyDescent="0.25">
      <c r="G1032" s="2"/>
    </row>
    <row r="1033" spans="7:7" x14ac:dyDescent="0.25">
      <c r="G1033" s="2"/>
    </row>
    <row r="1034" spans="7:7" x14ac:dyDescent="0.25">
      <c r="G1034" s="2"/>
    </row>
    <row r="1035" spans="7:7" x14ac:dyDescent="0.25">
      <c r="G1035" s="2"/>
    </row>
    <row r="1036" spans="7:7" x14ac:dyDescent="0.25">
      <c r="G1036" s="2"/>
    </row>
    <row r="1037" spans="7:7" x14ac:dyDescent="0.25">
      <c r="G1037" s="2"/>
    </row>
    <row r="1038" spans="7:7" x14ac:dyDescent="0.25">
      <c r="G1038" s="2"/>
    </row>
    <row r="1039" spans="7:7" x14ac:dyDescent="0.25">
      <c r="G1039" s="2"/>
    </row>
    <row r="1040" spans="7:7" x14ac:dyDescent="0.25">
      <c r="G1040" s="2"/>
    </row>
    <row r="1041" spans="7:7" x14ac:dyDescent="0.25">
      <c r="G1041" s="2"/>
    </row>
    <row r="1042" spans="7:7" x14ac:dyDescent="0.25">
      <c r="G1042" s="2"/>
    </row>
    <row r="1043" spans="7:7" x14ac:dyDescent="0.25">
      <c r="G1043" s="2"/>
    </row>
    <row r="1044" spans="7:7" x14ac:dyDescent="0.25">
      <c r="G1044" s="2"/>
    </row>
    <row r="1045" spans="7:7" x14ac:dyDescent="0.25">
      <c r="G1045" s="2"/>
    </row>
    <row r="1046" spans="7:7" x14ac:dyDescent="0.25">
      <c r="G1046" s="2"/>
    </row>
    <row r="1047" spans="7:7" x14ac:dyDescent="0.25">
      <c r="G1047" s="2"/>
    </row>
    <row r="1048" spans="7:7" x14ac:dyDescent="0.25">
      <c r="G1048" s="2"/>
    </row>
    <row r="1049" spans="7:7" x14ac:dyDescent="0.25">
      <c r="G1049" s="2"/>
    </row>
    <row r="1050" spans="7:7" x14ac:dyDescent="0.25">
      <c r="G1050" s="2"/>
    </row>
    <row r="1051" spans="7:7" x14ac:dyDescent="0.25">
      <c r="G1051" s="2"/>
    </row>
    <row r="1052" spans="7:7" x14ac:dyDescent="0.25">
      <c r="G1052" s="2"/>
    </row>
    <row r="1053" spans="7:7" x14ac:dyDescent="0.25">
      <c r="G1053" s="2"/>
    </row>
    <row r="1054" spans="7:7" x14ac:dyDescent="0.25">
      <c r="G1054" s="2"/>
    </row>
    <row r="1055" spans="7:7" x14ac:dyDescent="0.25">
      <c r="G1055" s="2"/>
    </row>
    <row r="1056" spans="7:7" x14ac:dyDescent="0.25">
      <c r="G1056" s="2"/>
    </row>
    <row r="1057" spans="7:7" x14ac:dyDescent="0.25">
      <c r="G1057" s="2"/>
    </row>
    <row r="1058" spans="7:7" x14ac:dyDescent="0.25">
      <c r="G1058" s="2"/>
    </row>
    <row r="1059" spans="7:7" x14ac:dyDescent="0.25">
      <c r="G1059" s="2"/>
    </row>
    <row r="1060" spans="7:7" x14ac:dyDescent="0.25">
      <c r="G1060" s="2"/>
    </row>
    <row r="1061" spans="7:7" x14ac:dyDescent="0.25">
      <c r="G1061" s="2"/>
    </row>
    <row r="1062" spans="7:7" x14ac:dyDescent="0.25">
      <c r="G1062" s="2"/>
    </row>
    <row r="1063" spans="7:7" x14ac:dyDescent="0.25">
      <c r="G1063" s="2"/>
    </row>
    <row r="1064" spans="7:7" x14ac:dyDescent="0.25">
      <c r="G1064" s="2"/>
    </row>
    <row r="1065" spans="7:7" x14ac:dyDescent="0.25">
      <c r="G1065" s="2"/>
    </row>
    <row r="1066" spans="7:7" x14ac:dyDescent="0.25">
      <c r="G1066" s="2"/>
    </row>
    <row r="1067" spans="7:7" x14ac:dyDescent="0.25">
      <c r="G1067" s="2"/>
    </row>
    <row r="1068" spans="7:7" x14ac:dyDescent="0.25">
      <c r="G1068" s="2"/>
    </row>
    <row r="1069" spans="7:7" x14ac:dyDescent="0.25">
      <c r="G1069" s="2"/>
    </row>
    <row r="1070" spans="7:7" x14ac:dyDescent="0.25">
      <c r="G1070" s="2"/>
    </row>
    <row r="1071" spans="7:7" x14ac:dyDescent="0.25">
      <c r="G1071" s="2"/>
    </row>
    <row r="1072" spans="7:7" x14ac:dyDescent="0.25">
      <c r="G1072" s="2"/>
    </row>
    <row r="1073" spans="7:7" x14ac:dyDescent="0.25">
      <c r="G1073" s="2"/>
    </row>
    <row r="1074" spans="7:7" x14ac:dyDescent="0.25">
      <c r="G1074" s="2"/>
    </row>
    <row r="1075" spans="7:7" x14ac:dyDescent="0.25">
      <c r="G1075" s="2"/>
    </row>
    <row r="1076" spans="7:7" x14ac:dyDescent="0.25">
      <c r="G1076" s="2"/>
    </row>
    <row r="1077" spans="7:7" x14ac:dyDescent="0.25">
      <c r="G1077" s="2"/>
    </row>
    <row r="1078" spans="7:7" x14ac:dyDescent="0.25">
      <c r="G1078" s="2"/>
    </row>
    <row r="1079" spans="7:7" x14ac:dyDescent="0.25">
      <c r="G1079" s="2"/>
    </row>
    <row r="1080" spans="7:7" x14ac:dyDescent="0.25">
      <c r="G1080" s="2"/>
    </row>
    <row r="1081" spans="7:7" x14ac:dyDescent="0.25">
      <c r="G1081" s="2"/>
    </row>
    <row r="1082" spans="7:7" x14ac:dyDescent="0.25">
      <c r="G1082" s="2"/>
    </row>
    <row r="1083" spans="7:7" x14ac:dyDescent="0.25">
      <c r="G1083" s="2"/>
    </row>
    <row r="1084" spans="7:7" x14ac:dyDescent="0.25">
      <c r="G1084" s="2"/>
    </row>
    <row r="1085" spans="7:7" x14ac:dyDescent="0.25">
      <c r="G1085" s="2"/>
    </row>
    <row r="1086" spans="7:7" x14ac:dyDescent="0.25">
      <c r="G1086" s="2"/>
    </row>
    <row r="1087" spans="7:7" x14ac:dyDescent="0.25">
      <c r="G1087" s="2"/>
    </row>
    <row r="1088" spans="7:7" x14ac:dyDescent="0.25">
      <c r="G1088" s="2"/>
    </row>
    <row r="1089" spans="7:7" x14ac:dyDescent="0.25">
      <c r="G1089" s="2"/>
    </row>
    <row r="1090" spans="7:7" x14ac:dyDescent="0.25">
      <c r="G1090" s="2"/>
    </row>
    <row r="1091" spans="7:7" x14ac:dyDescent="0.25">
      <c r="G1091" s="2"/>
    </row>
    <row r="1092" spans="7:7" x14ac:dyDescent="0.25">
      <c r="G1092" s="2"/>
    </row>
    <row r="1093" spans="7:7" x14ac:dyDescent="0.25">
      <c r="G1093" s="2"/>
    </row>
    <row r="1094" spans="7:7" x14ac:dyDescent="0.25">
      <c r="G1094" s="2"/>
    </row>
    <row r="1095" spans="7:7" x14ac:dyDescent="0.25">
      <c r="G1095" s="2"/>
    </row>
    <row r="1096" spans="7:7" x14ac:dyDescent="0.25">
      <c r="G1096" s="2"/>
    </row>
    <row r="1097" spans="7:7" x14ac:dyDescent="0.25">
      <c r="G1097" s="2"/>
    </row>
    <row r="1098" spans="7:7" x14ac:dyDescent="0.25">
      <c r="G1098" s="2"/>
    </row>
    <row r="1099" spans="7:7" x14ac:dyDescent="0.25">
      <c r="G1099" s="2"/>
    </row>
    <row r="1100" spans="7:7" x14ac:dyDescent="0.25">
      <c r="G1100" s="2"/>
    </row>
    <row r="1101" spans="7:7" x14ac:dyDescent="0.25">
      <c r="G1101" s="2"/>
    </row>
    <row r="1102" spans="7:7" x14ac:dyDescent="0.25">
      <c r="G1102" s="2"/>
    </row>
    <row r="1103" spans="7:7" x14ac:dyDescent="0.25">
      <c r="G1103" s="2"/>
    </row>
    <row r="1104" spans="7:7" x14ac:dyDescent="0.25">
      <c r="G1104" s="2"/>
    </row>
    <row r="1105" spans="7:7" x14ac:dyDescent="0.25">
      <c r="G1105" s="2"/>
    </row>
    <row r="1106" spans="7:7" x14ac:dyDescent="0.25">
      <c r="G1106" s="2"/>
    </row>
    <row r="1107" spans="7:7" x14ac:dyDescent="0.25">
      <c r="G1107" s="2"/>
    </row>
    <row r="1108" spans="7:7" x14ac:dyDescent="0.25">
      <c r="G1108" s="2"/>
    </row>
    <row r="1109" spans="7:7" x14ac:dyDescent="0.25">
      <c r="G1109" s="2"/>
    </row>
    <row r="1110" spans="7:7" x14ac:dyDescent="0.25">
      <c r="G1110" s="2"/>
    </row>
    <row r="1111" spans="7:7" x14ac:dyDescent="0.25">
      <c r="G1111" s="2"/>
    </row>
    <row r="1112" spans="7:7" x14ac:dyDescent="0.25">
      <c r="G1112" s="2"/>
    </row>
    <row r="1113" spans="7:7" x14ac:dyDescent="0.25">
      <c r="G1113" s="2"/>
    </row>
    <row r="1114" spans="7:7" x14ac:dyDescent="0.25">
      <c r="G1114" s="2"/>
    </row>
    <row r="1115" spans="7:7" x14ac:dyDescent="0.25">
      <c r="G1115" s="2"/>
    </row>
    <row r="1116" spans="7:7" x14ac:dyDescent="0.25">
      <c r="G1116" s="2"/>
    </row>
    <row r="1117" spans="7:7" x14ac:dyDescent="0.25">
      <c r="G1117" s="2"/>
    </row>
    <row r="1118" spans="7:7" x14ac:dyDescent="0.25">
      <c r="G1118" s="2"/>
    </row>
    <row r="1119" spans="7:7" x14ac:dyDescent="0.25">
      <c r="G1119" s="2"/>
    </row>
    <row r="1120" spans="7:7" x14ac:dyDescent="0.25">
      <c r="G1120" s="2"/>
    </row>
    <row r="1121" spans="7:7" x14ac:dyDescent="0.25">
      <c r="G1121" s="2"/>
    </row>
    <row r="1122" spans="7:7" x14ac:dyDescent="0.25">
      <c r="G1122" s="2"/>
    </row>
    <row r="1123" spans="7:7" x14ac:dyDescent="0.25">
      <c r="G1123" s="2"/>
    </row>
    <row r="1124" spans="7:7" x14ac:dyDescent="0.25">
      <c r="G1124" s="2"/>
    </row>
    <row r="1125" spans="7:7" x14ac:dyDescent="0.25">
      <c r="G1125" s="2"/>
    </row>
    <row r="1126" spans="7:7" x14ac:dyDescent="0.25">
      <c r="G1126" s="2"/>
    </row>
    <row r="1127" spans="7:7" x14ac:dyDescent="0.25">
      <c r="G1127" s="2"/>
    </row>
    <row r="1128" spans="7:7" x14ac:dyDescent="0.25">
      <c r="G1128" s="2"/>
    </row>
    <row r="1129" spans="7:7" x14ac:dyDescent="0.25">
      <c r="G1129" s="2"/>
    </row>
    <row r="1130" spans="7:7" x14ac:dyDescent="0.25">
      <c r="G1130" s="2"/>
    </row>
    <row r="1131" spans="7:7" x14ac:dyDescent="0.25">
      <c r="G1131" s="2"/>
    </row>
    <row r="1132" spans="7:7" x14ac:dyDescent="0.25">
      <c r="G1132" s="2"/>
    </row>
    <row r="1133" spans="7:7" x14ac:dyDescent="0.25">
      <c r="G1133" s="2"/>
    </row>
    <row r="1134" spans="7:7" x14ac:dyDescent="0.25">
      <c r="G1134" s="2"/>
    </row>
    <row r="1135" spans="7:7" x14ac:dyDescent="0.25">
      <c r="G1135" s="2"/>
    </row>
    <row r="1136" spans="7:7" x14ac:dyDescent="0.25">
      <c r="G1136" s="2"/>
    </row>
    <row r="1137" spans="7:7" x14ac:dyDescent="0.25">
      <c r="G1137" s="2"/>
    </row>
    <row r="1138" spans="7:7" x14ac:dyDescent="0.25">
      <c r="G1138" s="2"/>
    </row>
    <row r="1139" spans="7:7" x14ac:dyDescent="0.25">
      <c r="G1139" s="2"/>
    </row>
    <row r="1140" spans="7:7" x14ac:dyDescent="0.25">
      <c r="G1140" s="2"/>
    </row>
    <row r="1141" spans="7:7" x14ac:dyDescent="0.25">
      <c r="G1141" s="2"/>
    </row>
    <row r="1142" spans="7:7" x14ac:dyDescent="0.25">
      <c r="G1142" s="2"/>
    </row>
    <row r="1143" spans="7:7" x14ac:dyDescent="0.25">
      <c r="G1143" s="2"/>
    </row>
    <row r="1144" spans="7:7" x14ac:dyDescent="0.25">
      <c r="G1144" s="2"/>
    </row>
    <row r="1145" spans="7:7" x14ac:dyDescent="0.25">
      <c r="G1145" s="2"/>
    </row>
    <row r="1146" spans="7:7" x14ac:dyDescent="0.25">
      <c r="G1146" s="2"/>
    </row>
    <row r="1147" spans="7:7" x14ac:dyDescent="0.25">
      <c r="G1147" s="2"/>
    </row>
    <row r="1148" spans="7:7" x14ac:dyDescent="0.25">
      <c r="G1148" s="2"/>
    </row>
    <row r="1149" spans="7:7" x14ac:dyDescent="0.25">
      <c r="G1149" s="2"/>
    </row>
    <row r="1150" spans="7:7" x14ac:dyDescent="0.25">
      <c r="G1150" s="2"/>
    </row>
    <row r="1151" spans="7:7" x14ac:dyDescent="0.25">
      <c r="G1151" s="2"/>
    </row>
    <row r="1152" spans="7:7" x14ac:dyDescent="0.25">
      <c r="G1152" s="2"/>
    </row>
    <row r="1153" spans="7:7" x14ac:dyDescent="0.25">
      <c r="G1153" s="2"/>
    </row>
    <row r="1154" spans="7:7" x14ac:dyDescent="0.25">
      <c r="G1154" s="2"/>
    </row>
    <row r="1155" spans="7:7" x14ac:dyDescent="0.25">
      <c r="G1155" s="2"/>
    </row>
    <row r="1156" spans="7:7" x14ac:dyDescent="0.25">
      <c r="G1156" s="2"/>
    </row>
    <row r="1157" spans="7:7" x14ac:dyDescent="0.25">
      <c r="G1157" s="2"/>
    </row>
    <row r="1158" spans="7:7" x14ac:dyDescent="0.25">
      <c r="G1158" s="2"/>
    </row>
    <row r="1159" spans="7:7" x14ac:dyDescent="0.25">
      <c r="G1159" s="2"/>
    </row>
    <row r="1160" spans="7:7" x14ac:dyDescent="0.25">
      <c r="G1160" s="2"/>
    </row>
    <row r="1161" spans="7:7" x14ac:dyDescent="0.25">
      <c r="G1161" s="2"/>
    </row>
    <row r="1162" spans="7:7" x14ac:dyDescent="0.25">
      <c r="G1162" s="2"/>
    </row>
    <row r="1163" spans="7:7" x14ac:dyDescent="0.25">
      <c r="G1163" s="2"/>
    </row>
    <row r="1164" spans="7:7" x14ac:dyDescent="0.25">
      <c r="G1164" s="2"/>
    </row>
    <row r="1165" spans="7:7" x14ac:dyDescent="0.25">
      <c r="G1165" s="2"/>
    </row>
    <row r="1166" spans="7:7" x14ac:dyDescent="0.25">
      <c r="G1166" s="2"/>
    </row>
    <row r="1167" spans="7:7" x14ac:dyDescent="0.25">
      <c r="G1167" s="2"/>
    </row>
    <row r="1168" spans="7:7" x14ac:dyDescent="0.25">
      <c r="G1168" s="2"/>
    </row>
    <row r="1169" spans="7:7" x14ac:dyDescent="0.25">
      <c r="G1169" s="2"/>
    </row>
    <row r="1170" spans="7:7" x14ac:dyDescent="0.25">
      <c r="G1170" s="2"/>
    </row>
    <row r="1171" spans="7:7" x14ac:dyDescent="0.25">
      <c r="G1171" s="2"/>
    </row>
    <row r="1172" spans="7:7" x14ac:dyDescent="0.25">
      <c r="G1172" s="2"/>
    </row>
    <row r="1173" spans="7:7" x14ac:dyDescent="0.25">
      <c r="G1173" s="2"/>
    </row>
    <row r="1174" spans="7:7" x14ac:dyDescent="0.25">
      <c r="G1174" s="2"/>
    </row>
    <row r="1175" spans="7:7" x14ac:dyDescent="0.25">
      <c r="G1175" s="2"/>
    </row>
    <row r="1176" spans="7:7" x14ac:dyDescent="0.25">
      <c r="G1176" s="2"/>
    </row>
    <row r="1177" spans="7:7" x14ac:dyDescent="0.25">
      <c r="G1177" s="2"/>
    </row>
    <row r="1178" spans="7:7" x14ac:dyDescent="0.25">
      <c r="G1178" s="2"/>
    </row>
    <row r="1179" spans="7:7" x14ac:dyDescent="0.25">
      <c r="G1179" s="2"/>
    </row>
    <row r="1180" spans="7:7" x14ac:dyDescent="0.25">
      <c r="G1180" s="2"/>
    </row>
    <row r="1181" spans="7:7" x14ac:dyDescent="0.25">
      <c r="G1181" s="2"/>
    </row>
    <row r="1182" spans="7:7" x14ac:dyDescent="0.25">
      <c r="G1182" s="2"/>
    </row>
    <row r="1183" spans="7:7" x14ac:dyDescent="0.25">
      <c r="G1183" s="2"/>
    </row>
    <row r="1184" spans="7:7" x14ac:dyDescent="0.25">
      <c r="G1184" s="2"/>
    </row>
    <row r="1185" spans="7:7" x14ac:dyDescent="0.25">
      <c r="G1185" s="2"/>
    </row>
    <row r="1186" spans="7:7" x14ac:dyDescent="0.25">
      <c r="G1186" s="2"/>
    </row>
    <row r="1187" spans="7:7" x14ac:dyDescent="0.25">
      <c r="G1187" s="2"/>
    </row>
    <row r="1188" spans="7:7" x14ac:dyDescent="0.25">
      <c r="G1188" s="2"/>
    </row>
    <row r="1189" spans="7:7" x14ac:dyDescent="0.25">
      <c r="G1189" s="2"/>
    </row>
    <row r="1190" spans="7:7" x14ac:dyDescent="0.25">
      <c r="G1190" s="2"/>
    </row>
    <row r="1191" spans="7:7" x14ac:dyDescent="0.25">
      <c r="G1191" s="2"/>
    </row>
    <row r="1192" spans="7:7" x14ac:dyDescent="0.25">
      <c r="G1192" s="2"/>
    </row>
    <row r="1193" spans="7:7" x14ac:dyDescent="0.25">
      <c r="G1193" s="2"/>
    </row>
    <row r="1194" spans="7:7" x14ac:dyDescent="0.25">
      <c r="G1194" s="2"/>
    </row>
    <row r="1195" spans="7:7" x14ac:dyDescent="0.25">
      <c r="G1195" s="2"/>
    </row>
    <row r="1196" spans="7:7" x14ac:dyDescent="0.25">
      <c r="G1196" s="2"/>
    </row>
    <row r="1197" spans="7:7" x14ac:dyDescent="0.25">
      <c r="G1197" s="2"/>
    </row>
    <row r="1198" spans="7:7" x14ac:dyDescent="0.25">
      <c r="G1198" s="2"/>
    </row>
    <row r="1199" spans="7:7" x14ac:dyDescent="0.25">
      <c r="G1199" s="2"/>
    </row>
    <row r="1200" spans="7:7" x14ac:dyDescent="0.25">
      <c r="G1200" s="2"/>
    </row>
    <row r="1201" spans="7:7" x14ac:dyDescent="0.25">
      <c r="G1201" s="2"/>
    </row>
    <row r="1202" spans="7:7" x14ac:dyDescent="0.25">
      <c r="G1202" s="2"/>
    </row>
    <row r="1203" spans="7:7" x14ac:dyDescent="0.25">
      <c r="G1203" s="2"/>
    </row>
    <row r="1204" spans="7:7" x14ac:dyDescent="0.25">
      <c r="G1204" s="2"/>
    </row>
    <row r="1205" spans="7:7" x14ac:dyDescent="0.25">
      <c r="G1205" s="2"/>
    </row>
    <row r="1206" spans="7:7" x14ac:dyDescent="0.25">
      <c r="G1206" s="2"/>
    </row>
    <row r="1207" spans="7:7" x14ac:dyDescent="0.25">
      <c r="G1207" s="2"/>
    </row>
    <row r="1208" spans="7:7" x14ac:dyDescent="0.25">
      <c r="G1208" s="2"/>
    </row>
    <row r="1209" spans="7:7" x14ac:dyDescent="0.25">
      <c r="G1209" s="2"/>
    </row>
    <row r="1210" spans="7:7" x14ac:dyDescent="0.25">
      <c r="G1210" s="2"/>
    </row>
    <row r="1211" spans="7:7" x14ac:dyDescent="0.25">
      <c r="G1211" s="2"/>
    </row>
    <row r="1212" spans="7:7" x14ac:dyDescent="0.25">
      <c r="G1212" s="2"/>
    </row>
    <row r="1213" spans="7:7" x14ac:dyDescent="0.25">
      <c r="G1213" s="2"/>
    </row>
    <row r="1214" spans="7:7" x14ac:dyDescent="0.25">
      <c r="G1214" s="2"/>
    </row>
    <row r="1215" spans="7:7" x14ac:dyDescent="0.25">
      <c r="G1215" s="2"/>
    </row>
    <row r="1216" spans="7:7" x14ac:dyDescent="0.25">
      <c r="G1216" s="2"/>
    </row>
    <row r="1217" spans="7:7" x14ac:dyDescent="0.25">
      <c r="G1217" s="2"/>
    </row>
    <row r="1218" spans="7:7" x14ac:dyDescent="0.25">
      <c r="G1218" s="2"/>
    </row>
    <row r="1219" spans="7:7" x14ac:dyDescent="0.25">
      <c r="G1219" s="2"/>
    </row>
    <row r="1220" spans="7:7" x14ac:dyDescent="0.25">
      <c r="G1220" s="2"/>
    </row>
    <row r="1221" spans="7:7" x14ac:dyDescent="0.25">
      <c r="G1221" s="2"/>
    </row>
    <row r="1222" spans="7:7" x14ac:dyDescent="0.25">
      <c r="G1222" s="2"/>
    </row>
    <row r="1223" spans="7:7" x14ac:dyDescent="0.25">
      <c r="G1223" s="2"/>
    </row>
    <row r="1224" spans="7:7" x14ac:dyDescent="0.25">
      <c r="G1224" s="2"/>
    </row>
    <row r="1225" spans="7:7" x14ac:dyDescent="0.25">
      <c r="G1225" s="2"/>
    </row>
    <row r="1226" spans="7:7" x14ac:dyDescent="0.25">
      <c r="G1226" s="2"/>
    </row>
    <row r="1227" spans="7:7" x14ac:dyDescent="0.25">
      <c r="G1227" s="2"/>
    </row>
    <row r="1228" spans="7:7" x14ac:dyDescent="0.25">
      <c r="G1228" s="2"/>
    </row>
    <row r="1229" spans="7:7" x14ac:dyDescent="0.25">
      <c r="G1229" s="2"/>
    </row>
    <row r="1230" spans="7:7" x14ac:dyDescent="0.25">
      <c r="G1230" s="2"/>
    </row>
    <row r="1231" spans="7:7" x14ac:dyDescent="0.25">
      <c r="G1231" s="2"/>
    </row>
    <row r="1232" spans="7:7" x14ac:dyDescent="0.25">
      <c r="G1232" s="2"/>
    </row>
    <row r="1233" spans="7:7" x14ac:dyDescent="0.25">
      <c r="G1233" s="2"/>
    </row>
    <row r="1234" spans="7:7" x14ac:dyDescent="0.25">
      <c r="G1234" s="2"/>
    </row>
    <row r="1235" spans="7:7" x14ac:dyDescent="0.25">
      <c r="G1235" s="2"/>
    </row>
    <row r="1236" spans="7:7" x14ac:dyDescent="0.25">
      <c r="G1236" s="2"/>
    </row>
    <row r="1237" spans="7:7" x14ac:dyDescent="0.25">
      <c r="G1237" s="2"/>
    </row>
    <row r="1238" spans="7:7" x14ac:dyDescent="0.25">
      <c r="G1238" s="2"/>
    </row>
    <row r="1239" spans="7:7" x14ac:dyDescent="0.25">
      <c r="G1239" s="2"/>
    </row>
    <row r="1240" spans="7:7" x14ac:dyDescent="0.25">
      <c r="G1240" s="2"/>
    </row>
    <row r="1241" spans="7:7" x14ac:dyDescent="0.25">
      <c r="G1241" s="2"/>
    </row>
    <row r="1242" spans="7:7" x14ac:dyDescent="0.25">
      <c r="G1242" s="2"/>
    </row>
    <row r="1243" spans="7:7" x14ac:dyDescent="0.25">
      <c r="G1243" s="2"/>
    </row>
    <row r="1244" spans="7:7" x14ac:dyDescent="0.25">
      <c r="G1244" s="2"/>
    </row>
    <row r="1245" spans="7:7" x14ac:dyDescent="0.25">
      <c r="G1245" s="2"/>
    </row>
    <row r="1246" spans="7:7" x14ac:dyDescent="0.25">
      <c r="G1246" s="2"/>
    </row>
    <row r="1247" spans="7:7" x14ac:dyDescent="0.25">
      <c r="G1247" s="2"/>
    </row>
    <row r="1248" spans="7:7" x14ac:dyDescent="0.25">
      <c r="G1248" s="2"/>
    </row>
    <row r="1249" spans="7:7" x14ac:dyDescent="0.25">
      <c r="G1249" s="2"/>
    </row>
    <row r="1250" spans="7:7" x14ac:dyDescent="0.25">
      <c r="G1250" s="2"/>
    </row>
    <row r="1251" spans="7:7" x14ac:dyDescent="0.25">
      <c r="G1251" s="2"/>
    </row>
    <row r="1252" spans="7:7" x14ac:dyDescent="0.25">
      <c r="G1252" s="2"/>
    </row>
    <row r="1253" spans="7:7" x14ac:dyDescent="0.25">
      <c r="G1253" s="2"/>
    </row>
    <row r="1254" spans="7:7" x14ac:dyDescent="0.25">
      <c r="G1254" s="2"/>
    </row>
    <row r="1255" spans="7:7" x14ac:dyDescent="0.25">
      <c r="G1255" s="2"/>
    </row>
    <row r="1256" spans="7:7" x14ac:dyDescent="0.25">
      <c r="G1256" s="2"/>
    </row>
    <row r="1257" spans="7:7" x14ac:dyDescent="0.25">
      <c r="G1257" s="2"/>
    </row>
    <row r="1258" spans="7:7" x14ac:dyDescent="0.25">
      <c r="G1258" s="2"/>
    </row>
    <row r="1259" spans="7:7" x14ac:dyDescent="0.25">
      <c r="G1259" s="2"/>
    </row>
    <row r="1260" spans="7:7" x14ac:dyDescent="0.25">
      <c r="G1260" s="2"/>
    </row>
    <row r="1261" spans="7:7" x14ac:dyDescent="0.25">
      <c r="G1261" s="2"/>
    </row>
    <row r="1262" spans="7:7" x14ac:dyDescent="0.25">
      <c r="G1262" s="2"/>
    </row>
    <row r="1263" spans="7:7" x14ac:dyDescent="0.25">
      <c r="G1263" s="2"/>
    </row>
    <row r="1264" spans="7:7" x14ac:dyDescent="0.25">
      <c r="G1264" s="2"/>
    </row>
    <row r="1265" spans="7:7" x14ac:dyDescent="0.25">
      <c r="G1265" s="2"/>
    </row>
    <row r="1266" spans="7:7" x14ac:dyDescent="0.25">
      <c r="G1266" s="2"/>
    </row>
    <row r="1267" spans="7:7" x14ac:dyDescent="0.25">
      <c r="G1267" s="2"/>
    </row>
    <row r="1268" spans="7:7" x14ac:dyDescent="0.25">
      <c r="G1268" s="2"/>
    </row>
    <row r="1269" spans="7:7" x14ac:dyDescent="0.25">
      <c r="G1269" s="2"/>
    </row>
    <row r="1270" spans="7:7" x14ac:dyDescent="0.25">
      <c r="G1270" s="2"/>
    </row>
    <row r="1271" spans="7:7" x14ac:dyDescent="0.25">
      <c r="G1271" s="2"/>
    </row>
    <row r="1272" spans="7:7" x14ac:dyDescent="0.25">
      <c r="G1272" s="2"/>
    </row>
    <row r="1273" spans="7:7" x14ac:dyDescent="0.25">
      <c r="G1273" s="2"/>
    </row>
    <row r="1274" spans="7:7" x14ac:dyDescent="0.25">
      <c r="G1274" s="2"/>
    </row>
    <row r="1275" spans="7:7" x14ac:dyDescent="0.25">
      <c r="G1275" s="2"/>
    </row>
    <row r="1276" spans="7:7" x14ac:dyDescent="0.25">
      <c r="G1276" s="2"/>
    </row>
    <row r="1277" spans="7:7" x14ac:dyDescent="0.25">
      <c r="G1277" s="2"/>
    </row>
    <row r="1278" spans="7:7" x14ac:dyDescent="0.25">
      <c r="G1278" s="2"/>
    </row>
    <row r="1279" spans="7:7" x14ac:dyDescent="0.25">
      <c r="G1279" s="2"/>
    </row>
    <row r="1280" spans="7:7" x14ac:dyDescent="0.25">
      <c r="G1280" s="2"/>
    </row>
    <row r="1281" spans="7:7" x14ac:dyDescent="0.25">
      <c r="G1281" s="2"/>
    </row>
    <row r="1282" spans="7:7" x14ac:dyDescent="0.25">
      <c r="G1282" s="2"/>
    </row>
    <row r="1283" spans="7:7" x14ac:dyDescent="0.25">
      <c r="G1283" s="2"/>
    </row>
    <row r="1284" spans="7:7" x14ac:dyDescent="0.25">
      <c r="G1284" s="2"/>
    </row>
    <row r="1285" spans="7:7" x14ac:dyDescent="0.25">
      <c r="G1285" s="2"/>
    </row>
    <row r="1286" spans="7:7" x14ac:dyDescent="0.25">
      <c r="G1286" s="2"/>
    </row>
    <row r="1287" spans="7:7" x14ac:dyDescent="0.25">
      <c r="G1287" s="2"/>
    </row>
    <row r="1288" spans="7:7" x14ac:dyDescent="0.25">
      <c r="G1288" s="2"/>
    </row>
    <row r="1289" spans="7:7" x14ac:dyDescent="0.25">
      <c r="G1289" s="2"/>
    </row>
    <row r="1290" spans="7:7" x14ac:dyDescent="0.25">
      <c r="G1290" s="2"/>
    </row>
    <row r="1291" spans="7:7" x14ac:dyDescent="0.25">
      <c r="G1291" s="2"/>
    </row>
    <row r="1292" spans="7:7" x14ac:dyDescent="0.25">
      <c r="G1292" s="2"/>
    </row>
    <row r="1293" spans="7:7" x14ac:dyDescent="0.25">
      <c r="G1293" s="2"/>
    </row>
    <row r="1294" spans="7:7" x14ac:dyDescent="0.25">
      <c r="G1294" s="2"/>
    </row>
    <row r="1295" spans="7:7" x14ac:dyDescent="0.25">
      <c r="G1295" s="2"/>
    </row>
    <row r="1296" spans="7:7" x14ac:dyDescent="0.25">
      <c r="G1296" s="2"/>
    </row>
    <row r="1297" spans="7:7" x14ac:dyDescent="0.25">
      <c r="G1297" s="2"/>
    </row>
    <row r="1298" spans="7:7" x14ac:dyDescent="0.25">
      <c r="G1298" s="2"/>
    </row>
    <row r="1299" spans="7:7" x14ac:dyDescent="0.25">
      <c r="G1299" s="2"/>
    </row>
    <row r="1300" spans="7:7" x14ac:dyDescent="0.25">
      <c r="G1300" s="2"/>
    </row>
    <row r="1301" spans="7:7" x14ac:dyDescent="0.25">
      <c r="G1301" s="2"/>
    </row>
    <row r="1302" spans="7:7" x14ac:dyDescent="0.25">
      <c r="G1302" s="2"/>
    </row>
    <row r="1303" spans="7:7" x14ac:dyDescent="0.25">
      <c r="G1303" s="2"/>
    </row>
    <row r="1304" spans="7:7" x14ac:dyDescent="0.25">
      <c r="G1304" s="2"/>
    </row>
    <row r="1305" spans="7:7" x14ac:dyDescent="0.25">
      <c r="G1305" s="2"/>
    </row>
    <row r="1306" spans="7:7" x14ac:dyDescent="0.25">
      <c r="G1306" s="2"/>
    </row>
    <row r="1307" spans="7:7" x14ac:dyDescent="0.25">
      <c r="G1307" s="2"/>
    </row>
    <row r="1308" spans="7:7" x14ac:dyDescent="0.25">
      <c r="G1308" s="2"/>
    </row>
    <row r="1309" spans="7:7" x14ac:dyDescent="0.25">
      <c r="G1309" s="2"/>
    </row>
    <row r="1310" spans="7:7" x14ac:dyDescent="0.25">
      <c r="G1310" s="2"/>
    </row>
    <row r="1311" spans="7:7" x14ac:dyDescent="0.25">
      <c r="G1311" s="2"/>
    </row>
    <row r="1312" spans="7:7" x14ac:dyDescent="0.25">
      <c r="G1312" s="2"/>
    </row>
    <row r="1313" spans="7:7" x14ac:dyDescent="0.25">
      <c r="G1313" s="2"/>
    </row>
    <row r="1314" spans="7:7" x14ac:dyDescent="0.25">
      <c r="G1314" s="2"/>
    </row>
    <row r="1315" spans="7:7" x14ac:dyDescent="0.25">
      <c r="G1315" s="2"/>
    </row>
    <row r="1316" spans="7:7" x14ac:dyDescent="0.25">
      <c r="G1316" s="2"/>
    </row>
    <row r="1317" spans="7:7" x14ac:dyDescent="0.25">
      <c r="G1317" s="2"/>
    </row>
    <row r="1318" spans="7:7" x14ac:dyDescent="0.25">
      <c r="G1318" s="2"/>
    </row>
    <row r="1319" spans="7:7" x14ac:dyDescent="0.25">
      <c r="G1319" s="2"/>
    </row>
    <row r="1320" spans="7:7" x14ac:dyDescent="0.25">
      <c r="G1320" s="2"/>
    </row>
    <row r="1321" spans="7:7" x14ac:dyDescent="0.25">
      <c r="G1321" s="2"/>
    </row>
    <row r="1322" spans="7:7" x14ac:dyDescent="0.25">
      <c r="G1322" s="2"/>
    </row>
    <row r="1323" spans="7:7" x14ac:dyDescent="0.25">
      <c r="G1323" s="2"/>
    </row>
    <row r="1324" spans="7:7" x14ac:dyDescent="0.25">
      <c r="G1324" s="2"/>
    </row>
    <row r="1325" spans="7:7" x14ac:dyDescent="0.25">
      <c r="G1325" s="2"/>
    </row>
    <row r="1326" spans="7:7" x14ac:dyDescent="0.25">
      <c r="G1326" s="2"/>
    </row>
    <row r="1327" spans="7:7" x14ac:dyDescent="0.25">
      <c r="G1327" s="2"/>
    </row>
    <row r="1328" spans="7:7" x14ac:dyDescent="0.25">
      <c r="G1328" s="2"/>
    </row>
    <row r="1329" spans="7:7" x14ac:dyDescent="0.25">
      <c r="G1329" s="2"/>
    </row>
    <row r="1330" spans="7:7" x14ac:dyDescent="0.25">
      <c r="G1330" s="2"/>
    </row>
    <row r="1331" spans="7:7" x14ac:dyDescent="0.25">
      <c r="G1331" s="2"/>
    </row>
    <row r="1332" spans="7:7" x14ac:dyDescent="0.25">
      <c r="G1332" s="2"/>
    </row>
    <row r="1333" spans="7:7" x14ac:dyDescent="0.25">
      <c r="G1333" s="2"/>
    </row>
    <row r="1334" spans="7:7" x14ac:dyDescent="0.25">
      <c r="G1334" s="2"/>
    </row>
    <row r="1335" spans="7:7" x14ac:dyDescent="0.25">
      <c r="G1335" s="2"/>
    </row>
    <row r="1336" spans="7:7" x14ac:dyDescent="0.25">
      <c r="G1336" s="2"/>
    </row>
    <row r="1337" spans="7:7" x14ac:dyDescent="0.25">
      <c r="G1337" s="2"/>
    </row>
    <row r="1338" spans="7:7" x14ac:dyDescent="0.25">
      <c r="G1338" s="2"/>
    </row>
    <row r="1339" spans="7:7" x14ac:dyDescent="0.25">
      <c r="G1339" s="2"/>
    </row>
    <row r="1340" spans="7:7" x14ac:dyDescent="0.25">
      <c r="G1340" s="2"/>
    </row>
    <row r="1341" spans="7:7" x14ac:dyDescent="0.25">
      <c r="G1341" s="2"/>
    </row>
    <row r="1342" spans="7:7" x14ac:dyDescent="0.25">
      <c r="G1342" s="2"/>
    </row>
    <row r="1343" spans="7:7" x14ac:dyDescent="0.25">
      <c r="G1343" s="2"/>
    </row>
    <row r="1344" spans="7:7" x14ac:dyDescent="0.25">
      <c r="G1344" s="2"/>
    </row>
    <row r="1345" spans="7:7" x14ac:dyDescent="0.25">
      <c r="G1345" s="2"/>
    </row>
    <row r="1346" spans="7:7" x14ac:dyDescent="0.25">
      <c r="G1346" s="2"/>
    </row>
    <row r="1347" spans="7:7" x14ac:dyDescent="0.25">
      <c r="G1347" s="2"/>
    </row>
    <row r="1348" spans="7:7" x14ac:dyDescent="0.25">
      <c r="G1348" s="2"/>
    </row>
    <row r="1349" spans="7:7" x14ac:dyDescent="0.25">
      <c r="G1349" s="2"/>
    </row>
    <row r="1350" spans="7:7" x14ac:dyDescent="0.25">
      <c r="G1350" s="2"/>
    </row>
    <row r="1351" spans="7:7" x14ac:dyDescent="0.25">
      <c r="G1351" s="2"/>
    </row>
    <row r="1352" spans="7:7" x14ac:dyDescent="0.25">
      <c r="G1352" s="2"/>
    </row>
    <row r="1353" spans="7:7" x14ac:dyDescent="0.25">
      <c r="G1353" s="2"/>
    </row>
    <row r="1354" spans="7:7" x14ac:dyDescent="0.25">
      <c r="G1354" s="2"/>
    </row>
    <row r="1355" spans="7:7" x14ac:dyDescent="0.25">
      <c r="G1355" s="2"/>
    </row>
    <row r="1356" spans="7:7" x14ac:dyDescent="0.25">
      <c r="G1356" s="2"/>
    </row>
    <row r="1357" spans="7:7" x14ac:dyDescent="0.25">
      <c r="G1357" s="2"/>
    </row>
    <row r="1358" spans="7:7" x14ac:dyDescent="0.25">
      <c r="G1358" s="2"/>
    </row>
    <row r="1359" spans="7:7" x14ac:dyDescent="0.25">
      <c r="G1359" s="2"/>
    </row>
    <row r="1360" spans="7:7" x14ac:dyDescent="0.25">
      <c r="G1360" s="2"/>
    </row>
    <row r="1361" spans="7:7" x14ac:dyDescent="0.25">
      <c r="G1361" s="2"/>
    </row>
    <row r="1362" spans="7:7" x14ac:dyDescent="0.25">
      <c r="G1362" s="2"/>
    </row>
    <row r="1363" spans="7:7" x14ac:dyDescent="0.25">
      <c r="G1363" s="2"/>
    </row>
    <row r="1364" spans="7:7" x14ac:dyDescent="0.25">
      <c r="G1364" s="2"/>
    </row>
    <row r="1365" spans="7:7" x14ac:dyDescent="0.25">
      <c r="G1365" s="2"/>
    </row>
    <row r="1366" spans="7:7" x14ac:dyDescent="0.25">
      <c r="G1366" s="2"/>
    </row>
    <row r="1367" spans="7:7" x14ac:dyDescent="0.25">
      <c r="G1367" s="2"/>
    </row>
    <row r="1368" spans="7:7" x14ac:dyDescent="0.25">
      <c r="G1368" s="2"/>
    </row>
    <row r="1369" spans="7:7" x14ac:dyDescent="0.25">
      <c r="G1369" s="2"/>
    </row>
    <row r="1370" spans="7:7" x14ac:dyDescent="0.25">
      <c r="G1370" s="2"/>
    </row>
    <row r="1371" spans="7:7" x14ac:dyDescent="0.25">
      <c r="G1371" s="2"/>
    </row>
    <row r="1372" spans="7:7" x14ac:dyDescent="0.25">
      <c r="G1372" s="2"/>
    </row>
    <row r="1373" spans="7:7" x14ac:dyDescent="0.25">
      <c r="G1373" s="2"/>
    </row>
    <row r="1374" spans="7:7" x14ac:dyDescent="0.25">
      <c r="G1374" s="2"/>
    </row>
    <row r="1375" spans="7:7" x14ac:dyDescent="0.25">
      <c r="G1375" s="2"/>
    </row>
    <row r="1376" spans="7:7" x14ac:dyDescent="0.25">
      <c r="G1376" s="2"/>
    </row>
    <row r="1377" spans="7:7" x14ac:dyDescent="0.25">
      <c r="G1377" s="2"/>
    </row>
    <row r="1378" spans="7:7" x14ac:dyDescent="0.25">
      <c r="G1378" s="2"/>
    </row>
    <row r="1379" spans="7:7" x14ac:dyDescent="0.25">
      <c r="G1379" s="2"/>
    </row>
    <row r="1380" spans="7:7" x14ac:dyDescent="0.25">
      <c r="G1380" s="2"/>
    </row>
    <row r="1381" spans="7:7" x14ac:dyDescent="0.25">
      <c r="G1381" s="2"/>
    </row>
    <row r="1382" spans="7:7" x14ac:dyDescent="0.25">
      <c r="G1382" s="2"/>
    </row>
    <row r="1383" spans="7:7" x14ac:dyDescent="0.25">
      <c r="G1383" s="2"/>
    </row>
    <row r="1384" spans="7:7" x14ac:dyDescent="0.25">
      <c r="G1384" s="2"/>
    </row>
    <row r="1385" spans="7:7" x14ac:dyDescent="0.25">
      <c r="G1385" s="2"/>
    </row>
    <row r="1386" spans="7:7" x14ac:dyDescent="0.25">
      <c r="G1386" s="2"/>
    </row>
    <row r="1387" spans="7:7" x14ac:dyDescent="0.25">
      <c r="G1387" s="2"/>
    </row>
    <row r="1388" spans="7:7" x14ac:dyDescent="0.25">
      <c r="G1388" s="2"/>
    </row>
    <row r="1389" spans="7:7" x14ac:dyDescent="0.25">
      <c r="G1389" s="2"/>
    </row>
    <row r="1390" spans="7:7" x14ac:dyDescent="0.25">
      <c r="G1390" s="2"/>
    </row>
    <row r="1391" spans="7:7" x14ac:dyDescent="0.25">
      <c r="G1391" s="2"/>
    </row>
    <row r="1392" spans="7:7" x14ac:dyDescent="0.25">
      <c r="G1392" s="2"/>
    </row>
    <row r="1393" spans="7:7" x14ac:dyDescent="0.25">
      <c r="G1393" s="2"/>
    </row>
    <row r="1394" spans="7:7" x14ac:dyDescent="0.25">
      <c r="G1394" s="2"/>
    </row>
    <row r="1395" spans="7:7" x14ac:dyDescent="0.25">
      <c r="G1395" s="2"/>
    </row>
    <row r="1396" spans="7:7" x14ac:dyDescent="0.25">
      <c r="G1396" s="2"/>
    </row>
    <row r="1397" spans="7:7" x14ac:dyDescent="0.25">
      <c r="G1397" s="2"/>
    </row>
    <row r="1398" spans="7:7" x14ac:dyDescent="0.25">
      <c r="G1398" s="2"/>
    </row>
    <row r="1399" spans="7:7" x14ac:dyDescent="0.25">
      <c r="G1399" s="2"/>
    </row>
    <row r="1400" spans="7:7" x14ac:dyDescent="0.25">
      <c r="G1400" s="2"/>
    </row>
    <row r="1401" spans="7:7" x14ac:dyDescent="0.25">
      <c r="G1401" s="2"/>
    </row>
    <row r="1402" spans="7:7" x14ac:dyDescent="0.25">
      <c r="G1402" s="2"/>
    </row>
    <row r="1403" spans="7:7" x14ac:dyDescent="0.25">
      <c r="G1403" s="2"/>
    </row>
    <row r="1404" spans="7:7" x14ac:dyDescent="0.25">
      <c r="G1404" s="2"/>
    </row>
    <row r="1405" spans="7:7" x14ac:dyDescent="0.25">
      <c r="G1405" s="2"/>
    </row>
    <row r="1406" spans="7:7" x14ac:dyDescent="0.25">
      <c r="G1406" s="2"/>
    </row>
    <row r="1407" spans="7:7" x14ac:dyDescent="0.25">
      <c r="G1407" s="2"/>
    </row>
    <row r="1408" spans="7:7" x14ac:dyDescent="0.25">
      <c r="G1408" s="2"/>
    </row>
    <row r="1409" spans="7:7" x14ac:dyDescent="0.25">
      <c r="G1409" s="2"/>
    </row>
    <row r="1410" spans="7:7" x14ac:dyDescent="0.25">
      <c r="G1410" s="2"/>
    </row>
    <row r="1411" spans="7:7" x14ac:dyDescent="0.25">
      <c r="G1411" s="2"/>
    </row>
    <row r="1412" spans="7:7" x14ac:dyDescent="0.25">
      <c r="G1412" s="2"/>
    </row>
    <row r="1413" spans="7:7" x14ac:dyDescent="0.25">
      <c r="G1413" s="2"/>
    </row>
    <row r="1414" spans="7:7" x14ac:dyDescent="0.25">
      <c r="G1414" s="2"/>
    </row>
    <row r="1415" spans="7:7" x14ac:dyDescent="0.25">
      <c r="G1415" s="2"/>
    </row>
    <row r="1416" spans="7:7" x14ac:dyDescent="0.25">
      <c r="G1416" s="2"/>
    </row>
    <row r="1417" spans="7:7" x14ac:dyDescent="0.25">
      <c r="G1417" s="2"/>
    </row>
    <row r="1418" spans="7:7" x14ac:dyDescent="0.25">
      <c r="G1418" s="2"/>
    </row>
    <row r="1419" spans="7:7" x14ac:dyDescent="0.25">
      <c r="G1419" s="2"/>
    </row>
    <row r="1420" spans="7:7" x14ac:dyDescent="0.25">
      <c r="G1420" s="2"/>
    </row>
    <row r="1421" spans="7:7" x14ac:dyDescent="0.25">
      <c r="G1421" s="2"/>
    </row>
    <row r="1422" spans="7:7" x14ac:dyDescent="0.25">
      <c r="G1422" s="2"/>
    </row>
    <row r="1423" spans="7:7" x14ac:dyDescent="0.25">
      <c r="G1423" s="2"/>
    </row>
    <row r="1424" spans="7:7" x14ac:dyDescent="0.25">
      <c r="G1424" s="2"/>
    </row>
    <row r="1425" spans="7:7" x14ac:dyDescent="0.25">
      <c r="G1425" s="2"/>
    </row>
    <row r="1426" spans="7:7" x14ac:dyDescent="0.25">
      <c r="G1426" s="2"/>
    </row>
    <row r="1427" spans="7:7" x14ac:dyDescent="0.25">
      <c r="G1427" s="2"/>
    </row>
    <row r="1428" spans="7:7" x14ac:dyDescent="0.25">
      <c r="G1428" s="2"/>
    </row>
    <row r="1429" spans="7:7" x14ac:dyDescent="0.25">
      <c r="G1429" s="2"/>
    </row>
    <row r="1430" spans="7:7" x14ac:dyDescent="0.25">
      <c r="G1430" s="2"/>
    </row>
    <row r="1431" spans="7:7" x14ac:dyDescent="0.25">
      <c r="G1431" s="2"/>
    </row>
    <row r="1432" spans="7:7" x14ac:dyDescent="0.25">
      <c r="G1432" s="2"/>
    </row>
    <row r="1433" spans="7:7" x14ac:dyDescent="0.25">
      <c r="G1433" s="2"/>
    </row>
    <row r="1434" spans="7:7" x14ac:dyDescent="0.25">
      <c r="G1434" s="2"/>
    </row>
    <row r="1435" spans="7:7" x14ac:dyDescent="0.25">
      <c r="G1435" s="2"/>
    </row>
    <row r="1436" spans="7:7" x14ac:dyDescent="0.25">
      <c r="G1436" s="2"/>
    </row>
    <row r="1437" spans="7:7" x14ac:dyDescent="0.25">
      <c r="G1437" s="2"/>
    </row>
    <row r="1438" spans="7:7" x14ac:dyDescent="0.25">
      <c r="G1438" s="2"/>
    </row>
    <row r="1439" spans="7:7" x14ac:dyDescent="0.25">
      <c r="G1439" s="2"/>
    </row>
    <row r="1440" spans="7:7" x14ac:dyDescent="0.25">
      <c r="G1440" s="2"/>
    </row>
    <row r="1441" spans="7:7" x14ac:dyDescent="0.25">
      <c r="G1441" s="2"/>
    </row>
    <row r="1442" spans="7:7" x14ac:dyDescent="0.25">
      <c r="G1442" s="2"/>
    </row>
    <row r="1443" spans="7:7" x14ac:dyDescent="0.25">
      <c r="G1443" s="2"/>
    </row>
    <row r="1444" spans="7:7" x14ac:dyDescent="0.25">
      <c r="G1444" s="2"/>
    </row>
    <row r="1445" spans="7:7" x14ac:dyDescent="0.25">
      <c r="G1445" s="2"/>
    </row>
    <row r="1446" spans="7:7" x14ac:dyDescent="0.25">
      <c r="G1446" s="2"/>
    </row>
    <row r="1447" spans="7:7" x14ac:dyDescent="0.25">
      <c r="G1447" s="2"/>
    </row>
    <row r="1448" spans="7:7" x14ac:dyDescent="0.25">
      <c r="G1448" s="2"/>
    </row>
    <row r="1449" spans="7:7" x14ac:dyDescent="0.25">
      <c r="G1449" s="2"/>
    </row>
    <row r="1450" spans="7:7" x14ac:dyDescent="0.25">
      <c r="G1450" s="2"/>
    </row>
    <row r="1451" spans="7:7" x14ac:dyDescent="0.25">
      <c r="G1451" s="2"/>
    </row>
    <row r="1452" spans="7:7" x14ac:dyDescent="0.25">
      <c r="G1452" s="2"/>
    </row>
    <row r="1453" spans="7:7" x14ac:dyDescent="0.25">
      <c r="G1453" s="2"/>
    </row>
    <row r="1454" spans="7:7" x14ac:dyDescent="0.25">
      <c r="G1454" s="2"/>
    </row>
    <row r="1455" spans="7:7" x14ac:dyDescent="0.25">
      <c r="G1455" s="2"/>
    </row>
    <row r="1456" spans="7:7" x14ac:dyDescent="0.25">
      <c r="G1456" s="2"/>
    </row>
    <row r="1457" spans="7:7" x14ac:dyDescent="0.25">
      <c r="G1457" s="2"/>
    </row>
    <row r="1458" spans="7:7" x14ac:dyDescent="0.25">
      <c r="G1458" s="2"/>
    </row>
    <row r="1459" spans="7:7" x14ac:dyDescent="0.25">
      <c r="G1459" s="2"/>
    </row>
    <row r="1460" spans="7:7" x14ac:dyDescent="0.25">
      <c r="G1460" s="2"/>
    </row>
    <row r="1461" spans="7:7" x14ac:dyDescent="0.25">
      <c r="G1461" s="2"/>
    </row>
    <row r="1462" spans="7:7" x14ac:dyDescent="0.25">
      <c r="G1462" s="2"/>
    </row>
    <row r="1463" spans="7:7" x14ac:dyDescent="0.25">
      <c r="G1463" s="2"/>
    </row>
    <row r="1464" spans="7:7" x14ac:dyDescent="0.25">
      <c r="G1464" s="2"/>
    </row>
    <row r="1465" spans="7:7" x14ac:dyDescent="0.25">
      <c r="G1465" s="2"/>
    </row>
    <row r="1466" spans="7:7" x14ac:dyDescent="0.25">
      <c r="G1466" s="2"/>
    </row>
    <row r="1467" spans="7:7" x14ac:dyDescent="0.25">
      <c r="G1467" s="2"/>
    </row>
    <row r="1468" spans="7:7" x14ac:dyDescent="0.25">
      <c r="G1468" s="2"/>
    </row>
    <row r="1469" spans="7:7" x14ac:dyDescent="0.25">
      <c r="G1469" s="2"/>
    </row>
    <row r="1470" spans="7:7" x14ac:dyDescent="0.25">
      <c r="G1470" s="2"/>
    </row>
    <row r="1471" spans="7:7" x14ac:dyDescent="0.25">
      <c r="G1471" s="2"/>
    </row>
    <row r="1472" spans="7:7" x14ac:dyDescent="0.25">
      <c r="G1472" s="2"/>
    </row>
    <row r="1473" spans="7:7" x14ac:dyDescent="0.25">
      <c r="G1473" s="2"/>
    </row>
    <row r="1474" spans="7:7" x14ac:dyDescent="0.25">
      <c r="G1474" s="2"/>
    </row>
    <row r="1475" spans="7:7" x14ac:dyDescent="0.25">
      <c r="G1475" s="2"/>
    </row>
    <row r="1476" spans="7:7" x14ac:dyDescent="0.25">
      <c r="G1476" s="2"/>
    </row>
    <row r="1477" spans="7:7" x14ac:dyDescent="0.25">
      <c r="G1477" s="2"/>
    </row>
    <row r="1478" spans="7:7" x14ac:dyDescent="0.25">
      <c r="G1478" s="2"/>
    </row>
    <row r="1479" spans="7:7" x14ac:dyDescent="0.25">
      <c r="G1479" s="2"/>
    </row>
    <row r="1480" spans="7:7" x14ac:dyDescent="0.25">
      <c r="G1480" s="2"/>
    </row>
    <row r="1481" spans="7:7" x14ac:dyDescent="0.25">
      <c r="G1481" s="2"/>
    </row>
    <row r="1482" spans="7:7" x14ac:dyDescent="0.25">
      <c r="G1482" s="2"/>
    </row>
    <row r="1483" spans="7:7" x14ac:dyDescent="0.25">
      <c r="G1483" s="2"/>
    </row>
    <row r="1484" spans="7:7" x14ac:dyDescent="0.25">
      <c r="G1484" s="2"/>
    </row>
    <row r="1485" spans="7:7" x14ac:dyDescent="0.25">
      <c r="G1485" s="2"/>
    </row>
    <row r="1486" spans="7:7" x14ac:dyDescent="0.25">
      <c r="G1486" s="2"/>
    </row>
    <row r="1487" spans="7:7" x14ac:dyDescent="0.25">
      <c r="G1487" s="2"/>
    </row>
    <row r="1488" spans="7:7" x14ac:dyDescent="0.25">
      <c r="G1488" s="2"/>
    </row>
    <row r="1489" spans="7:7" x14ac:dyDescent="0.25">
      <c r="G1489" s="2"/>
    </row>
    <row r="1490" spans="7:7" x14ac:dyDescent="0.25">
      <c r="G1490" s="2"/>
    </row>
    <row r="1491" spans="7:7" x14ac:dyDescent="0.25">
      <c r="G1491" s="2"/>
    </row>
    <row r="1492" spans="7:7" x14ac:dyDescent="0.25">
      <c r="G1492" s="2"/>
    </row>
    <row r="1493" spans="7:7" x14ac:dyDescent="0.25">
      <c r="G1493" s="2"/>
    </row>
    <row r="1494" spans="7:7" x14ac:dyDescent="0.25">
      <c r="G1494" s="2"/>
    </row>
    <row r="1495" spans="7:7" x14ac:dyDescent="0.25">
      <c r="G1495" s="2"/>
    </row>
    <row r="1496" spans="7:7" x14ac:dyDescent="0.25">
      <c r="G1496" s="2"/>
    </row>
    <row r="1497" spans="7:7" x14ac:dyDescent="0.25">
      <c r="G1497" s="2"/>
    </row>
    <row r="1498" spans="7:7" x14ac:dyDescent="0.25">
      <c r="G1498" s="2"/>
    </row>
    <row r="1499" spans="7:7" x14ac:dyDescent="0.25">
      <c r="G1499" s="2"/>
    </row>
    <row r="1500" spans="7:7" x14ac:dyDescent="0.25">
      <c r="G1500" s="2"/>
    </row>
    <row r="1501" spans="7:7" x14ac:dyDescent="0.25">
      <c r="G1501" s="2"/>
    </row>
    <row r="1502" spans="7:7" x14ac:dyDescent="0.25">
      <c r="G1502" s="2"/>
    </row>
    <row r="1503" spans="7:7" x14ac:dyDescent="0.25">
      <c r="G1503" s="2"/>
    </row>
    <row r="1504" spans="7:7" x14ac:dyDescent="0.25">
      <c r="G1504" s="2"/>
    </row>
    <row r="1505" spans="7:7" x14ac:dyDescent="0.25">
      <c r="G1505" s="2"/>
    </row>
    <row r="1506" spans="7:7" x14ac:dyDescent="0.25">
      <c r="G1506" s="2"/>
    </row>
    <row r="1507" spans="7:7" x14ac:dyDescent="0.25">
      <c r="G1507" s="2"/>
    </row>
    <row r="1508" spans="7:7" x14ac:dyDescent="0.25">
      <c r="G1508" s="2"/>
    </row>
    <row r="1509" spans="7:7" x14ac:dyDescent="0.25">
      <c r="G1509" s="2"/>
    </row>
    <row r="1510" spans="7:7" x14ac:dyDescent="0.25">
      <c r="G1510" s="2"/>
    </row>
    <row r="1511" spans="7:7" x14ac:dyDescent="0.25">
      <c r="G1511" s="2"/>
    </row>
    <row r="1512" spans="7:7" x14ac:dyDescent="0.25">
      <c r="G1512" s="2"/>
    </row>
    <row r="1513" spans="7:7" x14ac:dyDescent="0.25">
      <c r="G1513" s="2"/>
    </row>
    <row r="1514" spans="7:7" x14ac:dyDescent="0.25">
      <c r="G1514" s="2"/>
    </row>
    <row r="1515" spans="7:7" x14ac:dyDescent="0.25">
      <c r="G1515" s="2"/>
    </row>
    <row r="1516" spans="7:7" x14ac:dyDescent="0.25">
      <c r="G1516" s="2"/>
    </row>
    <row r="1517" spans="7:7" x14ac:dyDescent="0.25">
      <c r="G1517" s="2"/>
    </row>
    <row r="1518" spans="7:7" x14ac:dyDescent="0.25">
      <c r="G1518" s="2"/>
    </row>
    <row r="1519" spans="7:7" x14ac:dyDescent="0.25">
      <c r="G1519" s="2"/>
    </row>
    <row r="1520" spans="7:7" x14ac:dyDescent="0.25">
      <c r="G1520" s="2"/>
    </row>
    <row r="1521" spans="7:7" x14ac:dyDescent="0.25">
      <c r="G1521" s="2"/>
    </row>
    <row r="1522" spans="7:7" x14ac:dyDescent="0.25">
      <c r="G1522" s="2"/>
    </row>
    <row r="1523" spans="7:7" x14ac:dyDescent="0.25">
      <c r="G1523" s="2"/>
    </row>
    <row r="1524" spans="7:7" x14ac:dyDescent="0.25">
      <c r="G1524" s="2"/>
    </row>
    <row r="1525" spans="7:7" x14ac:dyDescent="0.25">
      <c r="G1525" s="2"/>
    </row>
    <row r="1526" spans="7:7" x14ac:dyDescent="0.25">
      <c r="G1526" s="2"/>
    </row>
    <row r="1527" spans="7:7" x14ac:dyDescent="0.25">
      <c r="G1527" s="2"/>
    </row>
    <row r="1528" spans="7:7" x14ac:dyDescent="0.25">
      <c r="G1528" s="2"/>
    </row>
    <row r="1529" spans="7:7" x14ac:dyDescent="0.25">
      <c r="G1529" s="2"/>
    </row>
    <row r="1530" spans="7:7" x14ac:dyDescent="0.25">
      <c r="G1530" s="2"/>
    </row>
    <row r="1531" spans="7:7" x14ac:dyDescent="0.25">
      <c r="G1531" s="2"/>
    </row>
    <row r="1532" spans="7:7" x14ac:dyDescent="0.25">
      <c r="G1532" s="2"/>
    </row>
    <row r="1533" spans="7:7" x14ac:dyDescent="0.25">
      <c r="G1533" s="2"/>
    </row>
    <row r="1534" spans="7:7" x14ac:dyDescent="0.25">
      <c r="G1534" s="2"/>
    </row>
    <row r="1535" spans="7:7" x14ac:dyDescent="0.25">
      <c r="G1535" s="2"/>
    </row>
    <row r="1536" spans="7:7" x14ac:dyDescent="0.25">
      <c r="G1536" s="2"/>
    </row>
    <row r="1537" spans="7:7" x14ac:dyDescent="0.25">
      <c r="G1537" s="2"/>
    </row>
    <row r="1538" spans="7:7" x14ac:dyDescent="0.25">
      <c r="G1538" s="2"/>
    </row>
    <row r="1539" spans="7:7" x14ac:dyDescent="0.25">
      <c r="G1539" s="2"/>
    </row>
    <row r="1540" spans="7:7" x14ac:dyDescent="0.25">
      <c r="G1540" s="2"/>
    </row>
    <row r="1541" spans="7:7" x14ac:dyDescent="0.25">
      <c r="G1541" s="2"/>
    </row>
    <row r="1542" spans="7:7" x14ac:dyDescent="0.25">
      <c r="G1542" s="2"/>
    </row>
    <row r="1543" spans="7:7" x14ac:dyDescent="0.25">
      <c r="G1543" s="2"/>
    </row>
    <row r="1544" spans="7:7" x14ac:dyDescent="0.25">
      <c r="G1544" s="2"/>
    </row>
    <row r="1545" spans="7:7" x14ac:dyDescent="0.25">
      <c r="G1545" s="2"/>
    </row>
    <row r="1546" spans="7:7" x14ac:dyDescent="0.25">
      <c r="G1546" s="2"/>
    </row>
    <row r="1547" spans="7:7" x14ac:dyDescent="0.25">
      <c r="G1547" s="2"/>
    </row>
    <row r="1548" spans="7:7" x14ac:dyDescent="0.25">
      <c r="G1548" s="2"/>
    </row>
    <row r="1549" spans="7:7" x14ac:dyDescent="0.25">
      <c r="G1549" s="2"/>
    </row>
    <row r="1550" spans="7:7" x14ac:dyDescent="0.25">
      <c r="G1550" s="2"/>
    </row>
    <row r="1551" spans="7:7" x14ac:dyDescent="0.25">
      <c r="G1551" s="2"/>
    </row>
    <row r="1552" spans="7:7" x14ac:dyDescent="0.25">
      <c r="G1552" s="2"/>
    </row>
    <row r="1553" spans="7:7" x14ac:dyDescent="0.25">
      <c r="G1553" s="2"/>
    </row>
    <row r="1554" spans="7:7" x14ac:dyDescent="0.25">
      <c r="G1554" s="2"/>
    </row>
    <row r="1555" spans="7:7" x14ac:dyDescent="0.25">
      <c r="G1555" s="2"/>
    </row>
    <row r="1556" spans="7:7" x14ac:dyDescent="0.25">
      <c r="G1556" s="2"/>
    </row>
    <row r="1557" spans="7:7" x14ac:dyDescent="0.25">
      <c r="G1557" s="2"/>
    </row>
    <row r="1558" spans="7:7" x14ac:dyDescent="0.25">
      <c r="G1558" s="2"/>
    </row>
    <row r="1559" spans="7:7" x14ac:dyDescent="0.25">
      <c r="G1559" s="2"/>
    </row>
    <row r="1560" spans="7:7" x14ac:dyDescent="0.25">
      <c r="G1560" s="2"/>
    </row>
    <row r="1561" spans="7:7" x14ac:dyDescent="0.25">
      <c r="G1561" s="2"/>
    </row>
    <row r="1562" spans="7:7" x14ac:dyDescent="0.25">
      <c r="G1562" s="2"/>
    </row>
    <row r="1563" spans="7:7" x14ac:dyDescent="0.25">
      <c r="G1563" s="2"/>
    </row>
    <row r="1564" spans="7:7" x14ac:dyDescent="0.25">
      <c r="G1564" s="2"/>
    </row>
    <row r="1565" spans="7:7" x14ac:dyDescent="0.25">
      <c r="G1565" s="2"/>
    </row>
    <row r="1566" spans="7:7" x14ac:dyDescent="0.25">
      <c r="G1566" s="2"/>
    </row>
    <row r="1567" spans="7:7" x14ac:dyDescent="0.25">
      <c r="G1567" s="2"/>
    </row>
    <row r="1568" spans="7:7" x14ac:dyDescent="0.25">
      <c r="G1568" s="2"/>
    </row>
    <row r="1569" spans="7:7" x14ac:dyDescent="0.25">
      <c r="G1569" s="2"/>
    </row>
    <row r="1570" spans="7:7" x14ac:dyDescent="0.25">
      <c r="G1570" s="2"/>
    </row>
    <row r="1571" spans="7:7" x14ac:dyDescent="0.25">
      <c r="G1571" s="2"/>
    </row>
    <row r="1572" spans="7:7" x14ac:dyDescent="0.25">
      <c r="G1572" s="2"/>
    </row>
    <row r="1573" spans="7:7" x14ac:dyDescent="0.25">
      <c r="G1573" s="2"/>
    </row>
    <row r="1574" spans="7:7" x14ac:dyDescent="0.25">
      <c r="G1574" s="2"/>
    </row>
    <row r="1575" spans="7:7" x14ac:dyDescent="0.25">
      <c r="G1575" s="2"/>
    </row>
    <row r="1576" spans="7:7" x14ac:dyDescent="0.25">
      <c r="G1576" s="2"/>
    </row>
    <row r="1577" spans="7:7" x14ac:dyDescent="0.25">
      <c r="G1577" s="2"/>
    </row>
    <row r="1578" spans="7:7" x14ac:dyDescent="0.25">
      <c r="G1578" s="2"/>
    </row>
    <row r="1579" spans="7:7" x14ac:dyDescent="0.25">
      <c r="G1579" s="2"/>
    </row>
    <row r="1580" spans="7:7" x14ac:dyDescent="0.25">
      <c r="G1580" s="2"/>
    </row>
    <row r="1581" spans="7:7" x14ac:dyDescent="0.25">
      <c r="G1581" s="2"/>
    </row>
    <row r="1582" spans="7:7" x14ac:dyDescent="0.25">
      <c r="G1582" s="2"/>
    </row>
    <row r="1583" spans="7:7" x14ac:dyDescent="0.25">
      <c r="G1583" s="2"/>
    </row>
    <row r="1584" spans="7:7" x14ac:dyDescent="0.25">
      <c r="G1584" s="2"/>
    </row>
    <row r="1585" spans="7:7" x14ac:dyDescent="0.25">
      <c r="G1585" s="2"/>
    </row>
    <row r="1586" spans="7:7" x14ac:dyDescent="0.25">
      <c r="G1586" s="2"/>
    </row>
    <row r="1587" spans="7:7" x14ac:dyDescent="0.25">
      <c r="G1587" s="2"/>
    </row>
    <row r="1588" spans="7:7" x14ac:dyDescent="0.25">
      <c r="G1588" s="2"/>
    </row>
    <row r="1589" spans="7:7" x14ac:dyDescent="0.25">
      <c r="G1589" s="2"/>
    </row>
    <row r="1590" spans="7:7" x14ac:dyDescent="0.25">
      <c r="G1590" s="2"/>
    </row>
    <row r="1591" spans="7:7" x14ac:dyDescent="0.25">
      <c r="G1591" s="2"/>
    </row>
    <row r="1592" spans="7:7" x14ac:dyDescent="0.25">
      <c r="G1592" s="2"/>
    </row>
    <row r="1593" spans="7:7" x14ac:dyDescent="0.25">
      <c r="G1593" s="2"/>
    </row>
    <row r="1594" spans="7:7" x14ac:dyDescent="0.25">
      <c r="G1594" s="2"/>
    </row>
    <row r="1595" spans="7:7" x14ac:dyDescent="0.25">
      <c r="G1595" s="2"/>
    </row>
    <row r="1596" spans="7:7" x14ac:dyDescent="0.25">
      <c r="G1596" s="2"/>
    </row>
    <row r="1597" spans="7:7" x14ac:dyDescent="0.25">
      <c r="G1597" s="2"/>
    </row>
    <row r="1598" spans="7:7" x14ac:dyDescent="0.25">
      <c r="G1598" s="2"/>
    </row>
    <row r="1599" spans="7:7" x14ac:dyDescent="0.25">
      <c r="G1599" s="2"/>
    </row>
    <row r="1600" spans="7:7" x14ac:dyDescent="0.25">
      <c r="G1600" s="2"/>
    </row>
    <row r="1601" spans="7:7" x14ac:dyDescent="0.25">
      <c r="G1601" s="2"/>
    </row>
    <row r="1602" spans="7:7" x14ac:dyDescent="0.25">
      <c r="G1602" s="2"/>
    </row>
    <row r="1603" spans="7:7" x14ac:dyDescent="0.25">
      <c r="G1603" s="2"/>
    </row>
    <row r="1604" spans="7:7" x14ac:dyDescent="0.25">
      <c r="G1604" s="2"/>
    </row>
    <row r="1605" spans="7:7" x14ac:dyDescent="0.25">
      <c r="G1605" s="2"/>
    </row>
    <row r="1606" spans="7:7" x14ac:dyDescent="0.25">
      <c r="G1606" s="2"/>
    </row>
    <row r="1607" spans="7:7" x14ac:dyDescent="0.25">
      <c r="G1607" s="2"/>
    </row>
    <row r="1608" spans="7:7" x14ac:dyDescent="0.25">
      <c r="G1608" s="2"/>
    </row>
    <row r="1609" spans="7:7" x14ac:dyDescent="0.25">
      <c r="G1609" s="2"/>
    </row>
    <row r="1610" spans="7:7" x14ac:dyDescent="0.25">
      <c r="G1610" s="2"/>
    </row>
    <row r="1611" spans="7:7" x14ac:dyDescent="0.25">
      <c r="G1611" s="2"/>
    </row>
    <row r="1612" spans="7:7" x14ac:dyDescent="0.25">
      <c r="G1612" s="2"/>
    </row>
    <row r="1613" spans="7:7" x14ac:dyDescent="0.25">
      <c r="G1613" s="2"/>
    </row>
    <row r="1614" spans="7:7" x14ac:dyDescent="0.25">
      <c r="G1614" s="2"/>
    </row>
    <row r="1615" spans="7:7" x14ac:dyDescent="0.25">
      <c r="G1615" s="2"/>
    </row>
    <row r="1616" spans="7:7" x14ac:dyDescent="0.25">
      <c r="G1616" s="2"/>
    </row>
    <row r="1617" spans="7:7" x14ac:dyDescent="0.25">
      <c r="G1617" s="2"/>
    </row>
    <row r="1618" spans="7:7" x14ac:dyDescent="0.25">
      <c r="G1618" s="2"/>
    </row>
    <row r="1619" spans="7:7" x14ac:dyDescent="0.25">
      <c r="G1619" s="2"/>
    </row>
    <row r="1620" spans="7:7" x14ac:dyDescent="0.25">
      <c r="G1620" s="2"/>
    </row>
    <row r="1621" spans="7:7" x14ac:dyDescent="0.25">
      <c r="G1621" s="2"/>
    </row>
    <row r="1622" spans="7:7" x14ac:dyDescent="0.25">
      <c r="G1622" s="2"/>
    </row>
    <row r="1623" spans="7:7" x14ac:dyDescent="0.25">
      <c r="G1623" s="2"/>
    </row>
    <row r="1624" spans="7:7" x14ac:dyDescent="0.25">
      <c r="G1624" s="2"/>
    </row>
    <row r="1625" spans="7:7" x14ac:dyDescent="0.25">
      <c r="G1625" s="2"/>
    </row>
    <row r="1626" spans="7:7" x14ac:dyDescent="0.25">
      <c r="G1626" s="2"/>
    </row>
    <row r="1627" spans="7:7" x14ac:dyDescent="0.25">
      <c r="G1627" s="2"/>
    </row>
    <row r="1628" spans="7:7" x14ac:dyDescent="0.25">
      <c r="G1628" s="2"/>
    </row>
    <row r="1629" spans="7:7" x14ac:dyDescent="0.25">
      <c r="G1629" s="2"/>
    </row>
    <row r="1630" spans="7:7" x14ac:dyDescent="0.25">
      <c r="G1630" s="2"/>
    </row>
    <row r="1631" spans="7:7" x14ac:dyDescent="0.25">
      <c r="G1631" s="2"/>
    </row>
    <row r="1632" spans="7:7" x14ac:dyDescent="0.25">
      <c r="G1632" s="2"/>
    </row>
    <row r="1633" spans="7:7" x14ac:dyDescent="0.25">
      <c r="G1633" s="2"/>
    </row>
    <row r="1634" spans="7:7" x14ac:dyDescent="0.25">
      <c r="G1634" s="2"/>
    </row>
    <row r="1635" spans="7:7" x14ac:dyDescent="0.25">
      <c r="G1635" s="2"/>
    </row>
    <row r="1636" spans="7:7" x14ac:dyDescent="0.25">
      <c r="G1636" s="2"/>
    </row>
    <row r="1637" spans="7:7" x14ac:dyDescent="0.25">
      <c r="G1637" s="2"/>
    </row>
    <row r="1638" spans="7:7" x14ac:dyDescent="0.25">
      <c r="G1638" s="2"/>
    </row>
    <row r="1639" spans="7:7" x14ac:dyDescent="0.25">
      <c r="G1639" s="2"/>
    </row>
    <row r="1640" spans="7:7" x14ac:dyDescent="0.25">
      <c r="G1640" s="2"/>
    </row>
    <row r="1641" spans="7:7" x14ac:dyDescent="0.25">
      <c r="G1641" s="2"/>
    </row>
    <row r="1642" spans="7:7" x14ac:dyDescent="0.25">
      <c r="G1642" s="2"/>
    </row>
    <row r="1643" spans="7:7" x14ac:dyDescent="0.25">
      <c r="G1643" s="2"/>
    </row>
    <row r="1644" spans="7:7" x14ac:dyDescent="0.25">
      <c r="G1644" s="2"/>
    </row>
    <row r="1645" spans="7:7" x14ac:dyDescent="0.25">
      <c r="G1645" s="2"/>
    </row>
    <row r="1646" spans="7:7" x14ac:dyDescent="0.25">
      <c r="G1646" s="2"/>
    </row>
    <row r="1647" spans="7:7" x14ac:dyDescent="0.25">
      <c r="G1647" s="2"/>
    </row>
    <row r="1648" spans="7:7" x14ac:dyDescent="0.25">
      <c r="G1648" s="2"/>
    </row>
    <row r="1649" spans="7:7" x14ac:dyDescent="0.25">
      <c r="G1649" s="2"/>
    </row>
    <row r="1650" spans="7:7" x14ac:dyDescent="0.25">
      <c r="G1650" s="2"/>
    </row>
    <row r="1651" spans="7:7" x14ac:dyDescent="0.25">
      <c r="G1651" s="2"/>
    </row>
    <row r="1652" spans="7:7" x14ac:dyDescent="0.25">
      <c r="G1652" s="2"/>
    </row>
    <row r="1653" spans="7:7" x14ac:dyDescent="0.25">
      <c r="G1653" s="2"/>
    </row>
    <row r="1654" spans="7:7" x14ac:dyDescent="0.25">
      <c r="G1654" s="2"/>
    </row>
    <row r="1655" spans="7:7" x14ac:dyDescent="0.25">
      <c r="G1655" s="2"/>
    </row>
    <row r="1656" spans="7:7" x14ac:dyDescent="0.25">
      <c r="G1656" s="2"/>
    </row>
    <row r="1657" spans="7:7" x14ac:dyDescent="0.25">
      <c r="G1657" s="2"/>
    </row>
    <row r="1658" spans="7:7" x14ac:dyDescent="0.25">
      <c r="G1658" s="2"/>
    </row>
    <row r="1659" spans="7:7" x14ac:dyDescent="0.25">
      <c r="G1659" s="2"/>
    </row>
    <row r="1660" spans="7:7" x14ac:dyDescent="0.25">
      <c r="G1660" s="2"/>
    </row>
    <row r="1661" spans="7:7" x14ac:dyDescent="0.25">
      <c r="G1661" s="2"/>
    </row>
    <row r="1662" spans="7:7" x14ac:dyDescent="0.25">
      <c r="G1662" s="2"/>
    </row>
    <row r="1663" spans="7:7" x14ac:dyDescent="0.25">
      <c r="G1663" s="2"/>
    </row>
    <row r="1664" spans="7:7" x14ac:dyDescent="0.25">
      <c r="G1664" s="2"/>
    </row>
    <row r="1665" spans="7:7" x14ac:dyDescent="0.25">
      <c r="G1665" s="2"/>
    </row>
    <row r="1666" spans="7:7" x14ac:dyDescent="0.25">
      <c r="G1666" s="2"/>
    </row>
    <row r="1667" spans="7:7" x14ac:dyDescent="0.25">
      <c r="G1667" s="2"/>
    </row>
    <row r="1668" spans="7:7" x14ac:dyDescent="0.25">
      <c r="G1668" s="2"/>
    </row>
    <row r="1669" spans="7:7" x14ac:dyDescent="0.25">
      <c r="G1669" s="2"/>
    </row>
    <row r="1670" spans="7:7" x14ac:dyDescent="0.25">
      <c r="G1670" s="2"/>
    </row>
    <row r="1671" spans="7:7" x14ac:dyDescent="0.25">
      <c r="G1671" s="2"/>
    </row>
    <row r="1672" spans="7:7" x14ac:dyDescent="0.25">
      <c r="G1672" s="2"/>
    </row>
    <row r="1673" spans="7:7" x14ac:dyDescent="0.25">
      <c r="G1673" s="2"/>
    </row>
    <row r="1674" spans="7:7" x14ac:dyDescent="0.25">
      <c r="G1674" s="2"/>
    </row>
    <row r="1675" spans="7:7" x14ac:dyDescent="0.25">
      <c r="G1675" s="2"/>
    </row>
    <row r="1676" spans="7:7" x14ac:dyDescent="0.25">
      <c r="G1676" s="2"/>
    </row>
    <row r="1677" spans="7:7" x14ac:dyDescent="0.25">
      <c r="G1677" s="2"/>
    </row>
    <row r="1678" spans="7:7" x14ac:dyDescent="0.25">
      <c r="G1678" s="2"/>
    </row>
    <row r="1679" spans="7:7" x14ac:dyDescent="0.25">
      <c r="G1679" s="2"/>
    </row>
    <row r="1680" spans="7:7" x14ac:dyDescent="0.25">
      <c r="G1680" s="2"/>
    </row>
    <row r="1681" spans="7:7" x14ac:dyDescent="0.25">
      <c r="G1681" s="2"/>
    </row>
    <row r="1682" spans="7:7" x14ac:dyDescent="0.25">
      <c r="G1682" s="2"/>
    </row>
    <row r="1683" spans="7:7" x14ac:dyDescent="0.25">
      <c r="G1683" s="2"/>
    </row>
    <row r="1684" spans="7:7" x14ac:dyDescent="0.25">
      <c r="G1684" s="2"/>
    </row>
    <row r="1685" spans="7:7" x14ac:dyDescent="0.25">
      <c r="G1685" s="2"/>
    </row>
    <row r="1686" spans="7:7" x14ac:dyDescent="0.25">
      <c r="G1686" s="2"/>
    </row>
    <row r="1687" spans="7:7" x14ac:dyDescent="0.25">
      <c r="G1687" s="2"/>
    </row>
    <row r="1688" spans="7:7" x14ac:dyDescent="0.25">
      <c r="G1688" s="2"/>
    </row>
    <row r="1689" spans="7:7" x14ac:dyDescent="0.25">
      <c r="G1689" s="2"/>
    </row>
    <row r="1690" spans="7:7" x14ac:dyDescent="0.25">
      <c r="G1690" s="2"/>
    </row>
    <row r="1691" spans="7:7" x14ac:dyDescent="0.25">
      <c r="G1691" s="2"/>
    </row>
    <row r="1692" spans="7:7" x14ac:dyDescent="0.25">
      <c r="G1692" s="2"/>
    </row>
    <row r="1693" spans="7:7" x14ac:dyDescent="0.25">
      <c r="G1693" s="2"/>
    </row>
    <row r="1694" spans="7:7" x14ac:dyDescent="0.25">
      <c r="G1694" s="2"/>
    </row>
    <row r="1695" spans="7:7" x14ac:dyDescent="0.25">
      <c r="G1695" s="2"/>
    </row>
    <row r="1696" spans="7:7" x14ac:dyDescent="0.25">
      <c r="G1696" s="2"/>
    </row>
    <row r="1697" spans="7:7" x14ac:dyDescent="0.25">
      <c r="G1697" s="2"/>
    </row>
    <row r="1698" spans="7:7" x14ac:dyDescent="0.25">
      <c r="G1698" s="2"/>
    </row>
    <row r="1699" spans="7:7" x14ac:dyDescent="0.25">
      <c r="G1699" s="2"/>
    </row>
    <row r="1700" spans="7:7" x14ac:dyDescent="0.25">
      <c r="G1700" s="2"/>
    </row>
    <row r="1701" spans="7:7" x14ac:dyDescent="0.25">
      <c r="G1701" s="2"/>
    </row>
    <row r="1702" spans="7:7" x14ac:dyDescent="0.25">
      <c r="G1702" s="2"/>
    </row>
    <row r="1703" spans="7:7" x14ac:dyDescent="0.25">
      <c r="G1703" s="2"/>
    </row>
    <row r="1704" spans="7:7" x14ac:dyDescent="0.25">
      <c r="G1704" s="2"/>
    </row>
    <row r="1705" spans="7:7" x14ac:dyDescent="0.25">
      <c r="G1705" s="2"/>
    </row>
    <row r="1706" spans="7:7" x14ac:dyDescent="0.25">
      <c r="G1706" s="2"/>
    </row>
    <row r="1707" spans="7:7" x14ac:dyDescent="0.25">
      <c r="G1707" s="2"/>
    </row>
    <row r="1708" spans="7:7" x14ac:dyDescent="0.25">
      <c r="G1708" s="2"/>
    </row>
    <row r="1709" spans="7:7" x14ac:dyDescent="0.25">
      <c r="G1709" s="2"/>
    </row>
    <row r="1710" spans="7:7" x14ac:dyDescent="0.25">
      <c r="G1710" s="2"/>
    </row>
    <row r="1711" spans="7:7" x14ac:dyDescent="0.25">
      <c r="G1711" s="2"/>
    </row>
    <row r="1712" spans="7:7" x14ac:dyDescent="0.25">
      <c r="G1712" s="2"/>
    </row>
    <row r="1713" spans="7:7" x14ac:dyDescent="0.25">
      <c r="G1713" s="2"/>
    </row>
    <row r="1714" spans="7:7" x14ac:dyDescent="0.25">
      <c r="G1714" s="2"/>
    </row>
    <row r="1715" spans="7:7" x14ac:dyDescent="0.25">
      <c r="G1715" s="2"/>
    </row>
    <row r="1716" spans="7:7" x14ac:dyDescent="0.25">
      <c r="G1716" s="2"/>
    </row>
    <row r="1717" spans="7:7" x14ac:dyDescent="0.25">
      <c r="G1717" s="2"/>
    </row>
    <row r="1718" spans="7:7" x14ac:dyDescent="0.25">
      <c r="G1718" s="2"/>
    </row>
    <row r="1719" spans="7:7" x14ac:dyDescent="0.25">
      <c r="G1719" s="2"/>
    </row>
    <row r="1720" spans="7:7" x14ac:dyDescent="0.25">
      <c r="G1720" s="2"/>
    </row>
    <row r="1721" spans="7:7" x14ac:dyDescent="0.25">
      <c r="G1721" s="2"/>
    </row>
    <row r="1722" spans="7:7" x14ac:dyDescent="0.25">
      <c r="G1722" s="2"/>
    </row>
    <row r="1723" spans="7:7" x14ac:dyDescent="0.25">
      <c r="G1723" s="2"/>
    </row>
    <row r="1724" spans="7:7" x14ac:dyDescent="0.25">
      <c r="G1724" s="2"/>
    </row>
    <row r="1725" spans="7:7" x14ac:dyDescent="0.25">
      <c r="G1725" s="2"/>
    </row>
    <row r="1726" spans="7:7" x14ac:dyDescent="0.25">
      <c r="G1726" s="2"/>
    </row>
    <row r="1727" spans="7:7" x14ac:dyDescent="0.25">
      <c r="G1727" s="2"/>
    </row>
    <row r="1728" spans="7:7" x14ac:dyDescent="0.25">
      <c r="G1728" s="2"/>
    </row>
    <row r="1729" spans="7:7" x14ac:dyDescent="0.25">
      <c r="G1729" s="2"/>
    </row>
    <row r="1730" spans="7:7" x14ac:dyDescent="0.25">
      <c r="G1730" s="2"/>
    </row>
    <row r="1731" spans="7:7" x14ac:dyDescent="0.25">
      <c r="G1731" s="2"/>
    </row>
    <row r="1732" spans="7:7" x14ac:dyDescent="0.25">
      <c r="G1732" s="2"/>
    </row>
    <row r="1733" spans="7:7" x14ac:dyDescent="0.25">
      <c r="G1733" s="2"/>
    </row>
    <row r="1734" spans="7:7" x14ac:dyDescent="0.25">
      <c r="G1734" s="2"/>
    </row>
    <row r="1735" spans="7:7" x14ac:dyDescent="0.25">
      <c r="G1735" s="2"/>
    </row>
    <row r="1736" spans="7:7" x14ac:dyDescent="0.25">
      <c r="G1736" s="2"/>
    </row>
    <row r="1737" spans="7:7" x14ac:dyDescent="0.25">
      <c r="G1737" s="2"/>
    </row>
    <row r="1738" spans="7:7" x14ac:dyDescent="0.25">
      <c r="G1738" s="2"/>
    </row>
    <row r="1739" spans="7:7" x14ac:dyDescent="0.25">
      <c r="G1739" s="2"/>
    </row>
    <row r="1740" spans="7:7" x14ac:dyDescent="0.25">
      <c r="G1740" s="2"/>
    </row>
    <row r="1741" spans="7:7" x14ac:dyDescent="0.25">
      <c r="G1741" s="2"/>
    </row>
    <row r="1742" spans="7:7" x14ac:dyDescent="0.25">
      <c r="G1742" s="2"/>
    </row>
    <row r="1743" spans="7:7" x14ac:dyDescent="0.25">
      <c r="G1743" s="2"/>
    </row>
    <row r="1744" spans="7:7" x14ac:dyDescent="0.25">
      <c r="G1744" s="2"/>
    </row>
    <row r="1745" spans="7:7" x14ac:dyDescent="0.25">
      <c r="G1745" s="2"/>
    </row>
    <row r="1746" spans="7:7" x14ac:dyDescent="0.25">
      <c r="G1746" s="2"/>
    </row>
    <row r="1747" spans="7:7" x14ac:dyDescent="0.25">
      <c r="G1747" s="2"/>
    </row>
    <row r="1748" spans="7:7" x14ac:dyDescent="0.25">
      <c r="G1748" s="2"/>
    </row>
    <row r="1749" spans="7:7" x14ac:dyDescent="0.25">
      <c r="G1749" s="2"/>
    </row>
    <row r="1750" spans="7:7" x14ac:dyDescent="0.25">
      <c r="G1750" s="2"/>
    </row>
    <row r="1751" spans="7:7" x14ac:dyDescent="0.25">
      <c r="G1751" s="2"/>
    </row>
    <row r="1752" spans="7:7" x14ac:dyDescent="0.25">
      <c r="G1752" s="2"/>
    </row>
    <row r="1753" spans="7:7" x14ac:dyDescent="0.25">
      <c r="G1753" s="2"/>
    </row>
    <row r="1754" spans="7:7" x14ac:dyDescent="0.25">
      <c r="G1754" s="2"/>
    </row>
    <row r="1755" spans="7:7" x14ac:dyDescent="0.25">
      <c r="G1755" s="2"/>
    </row>
    <row r="1756" spans="7:7" x14ac:dyDescent="0.25">
      <c r="G1756" s="2"/>
    </row>
    <row r="1757" spans="7:7" x14ac:dyDescent="0.25">
      <c r="G1757" s="2"/>
    </row>
    <row r="1758" spans="7:7" x14ac:dyDescent="0.25">
      <c r="G1758" s="2"/>
    </row>
    <row r="1759" spans="7:7" x14ac:dyDescent="0.25">
      <c r="G1759" s="2"/>
    </row>
    <row r="1760" spans="7:7" x14ac:dyDescent="0.25">
      <c r="G1760" s="2"/>
    </row>
    <row r="1761" spans="7:7" x14ac:dyDescent="0.25">
      <c r="G1761" s="2"/>
    </row>
    <row r="1762" spans="7:7" x14ac:dyDescent="0.25">
      <c r="G1762" s="2"/>
    </row>
    <row r="1763" spans="7:7" x14ac:dyDescent="0.25">
      <c r="G1763" s="2"/>
    </row>
    <row r="1764" spans="7:7" x14ac:dyDescent="0.25">
      <c r="G1764" s="2"/>
    </row>
    <row r="1765" spans="7:7" x14ac:dyDescent="0.25">
      <c r="G1765" s="2"/>
    </row>
    <row r="1766" spans="7:7" x14ac:dyDescent="0.25">
      <c r="G1766" s="2"/>
    </row>
    <row r="1767" spans="7:7" x14ac:dyDescent="0.25">
      <c r="G1767" s="2"/>
    </row>
    <row r="1768" spans="7:7" x14ac:dyDescent="0.25">
      <c r="G1768" s="2"/>
    </row>
    <row r="1769" spans="7:7" x14ac:dyDescent="0.25">
      <c r="G1769" s="2"/>
    </row>
    <row r="1770" spans="7:7" x14ac:dyDescent="0.25">
      <c r="G1770" s="2"/>
    </row>
    <row r="1771" spans="7:7" x14ac:dyDescent="0.25">
      <c r="G1771" s="2"/>
    </row>
    <row r="1772" spans="7:7" x14ac:dyDescent="0.25">
      <c r="G1772" s="2"/>
    </row>
    <row r="1773" spans="7:7" x14ac:dyDescent="0.25">
      <c r="G1773" s="2"/>
    </row>
    <row r="1774" spans="7:7" x14ac:dyDescent="0.25">
      <c r="G1774" s="2"/>
    </row>
    <row r="1775" spans="7:7" x14ac:dyDescent="0.25">
      <c r="G1775" s="2"/>
    </row>
    <row r="1776" spans="7:7" x14ac:dyDescent="0.25">
      <c r="G1776" s="2"/>
    </row>
    <row r="1777" spans="7:7" x14ac:dyDescent="0.25">
      <c r="G1777" s="2"/>
    </row>
    <row r="1778" spans="7:7" x14ac:dyDescent="0.25">
      <c r="G1778" s="2"/>
    </row>
    <row r="1779" spans="7:7" x14ac:dyDescent="0.25">
      <c r="G1779" s="2"/>
    </row>
    <row r="1780" spans="7:7" x14ac:dyDescent="0.25">
      <c r="G1780" s="2"/>
    </row>
    <row r="1781" spans="7:7" x14ac:dyDescent="0.25">
      <c r="G1781" s="2"/>
    </row>
    <row r="1782" spans="7:7" x14ac:dyDescent="0.25">
      <c r="G1782" s="2"/>
    </row>
    <row r="1783" spans="7:7" x14ac:dyDescent="0.25">
      <c r="G1783" s="2"/>
    </row>
    <row r="1784" spans="7:7" x14ac:dyDescent="0.25">
      <c r="G1784" s="2"/>
    </row>
    <row r="1785" spans="7:7" x14ac:dyDescent="0.25">
      <c r="G1785" s="2"/>
    </row>
    <row r="1786" spans="7:7" x14ac:dyDescent="0.25">
      <c r="G1786" s="2"/>
    </row>
    <row r="1787" spans="7:7" x14ac:dyDescent="0.25">
      <c r="G1787" s="2"/>
    </row>
    <row r="1788" spans="7:7" x14ac:dyDescent="0.25">
      <c r="G1788" s="2"/>
    </row>
    <row r="1789" spans="7:7" x14ac:dyDescent="0.25">
      <c r="G1789" s="2"/>
    </row>
    <row r="1790" spans="7:7" x14ac:dyDescent="0.25">
      <c r="G1790" s="2"/>
    </row>
    <row r="1791" spans="7:7" x14ac:dyDescent="0.25">
      <c r="G1791" s="2"/>
    </row>
    <row r="1792" spans="7:7" x14ac:dyDescent="0.25">
      <c r="G1792" s="2"/>
    </row>
    <row r="1793" spans="7:7" x14ac:dyDescent="0.25">
      <c r="G1793" s="2"/>
    </row>
    <row r="1794" spans="7:7" x14ac:dyDescent="0.25">
      <c r="G1794" s="2"/>
    </row>
    <row r="1795" spans="7:7" x14ac:dyDescent="0.25">
      <c r="G1795" s="2"/>
    </row>
    <row r="1796" spans="7:7" x14ac:dyDescent="0.25">
      <c r="G1796" s="2"/>
    </row>
    <row r="1797" spans="7:7" x14ac:dyDescent="0.25">
      <c r="G1797" s="2"/>
    </row>
    <row r="1798" spans="7:7" x14ac:dyDescent="0.25">
      <c r="G1798" s="2"/>
    </row>
    <row r="1799" spans="7:7" x14ac:dyDescent="0.25">
      <c r="G1799" s="2"/>
    </row>
    <row r="1800" spans="7:7" x14ac:dyDescent="0.25">
      <c r="G1800" s="2"/>
    </row>
    <row r="1801" spans="7:7" x14ac:dyDescent="0.25">
      <c r="G1801" s="2"/>
    </row>
    <row r="1802" spans="7:7" x14ac:dyDescent="0.25">
      <c r="G1802" s="2"/>
    </row>
    <row r="1803" spans="7:7" x14ac:dyDescent="0.25">
      <c r="G1803" s="2"/>
    </row>
    <row r="1804" spans="7:7" x14ac:dyDescent="0.25">
      <c r="G1804" s="2"/>
    </row>
    <row r="1805" spans="7:7" x14ac:dyDescent="0.25">
      <c r="G1805" s="2"/>
    </row>
    <row r="1806" spans="7:7" x14ac:dyDescent="0.25">
      <c r="G1806" s="2"/>
    </row>
    <row r="1807" spans="7:7" x14ac:dyDescent="0.25">
      <c r="G1807" s="2"/>
    </row>
    <row r="1808" spans="7:7" x14ac:dyDescent="0.25">
      <c r="G1808" s="2"/>
    </row>
    <row r="1809" spans="7:7" x14ac:dyDescent="0.25">
      <c r="G1809" s="2"/>
    </row>
    <row r="1810" spans="7:7" x14ac:dyDescent="0.25">
      <c r="G1810" s="2"/>
    </row>
    <row r="1811" spans="7:7" x14ac:dyDescent="0.25">
      <c r="G1811" s="2"/>
    </row>
    <row r="1812" spans="7:7" x14ac:dyDescent="0.25">
      <c r="G1812" s="2"/>
    </row>
    <row r="1813" spans="7:7" x14ac:dyDescent="0.25">
      <c r="G1813" s="2"/>
    </row>
    <row r="1814" spans="7:7" x14ac:dyDescent="0.25">
      <c r="G1814" s="2"/>
    </row>
    <row r="1815" spans="7:7" x14ac:dyDescent="0.25">
      <c r="G1815" s="2"/>
    </row>
    <row r="1816" spans="7:7" x14ac:dyDescent="0.25">
      <c r="G1816" s="2"/>
    </row>
    <row r="1817" spans="7:7" x14ac:dyDescent="0.25">
      <c r="G1817" s="2"/>
    </row>
    <row r="1818" spans="7:7" x14ac:dyDescent="0.25">
      <c r="G1818" s="2"/>
    </row>
    <row r="1819" spans="7:7" x14ac:dyDescent="0.25">
      <c r="G1819" s="2"/>
    </row>
    <row r="1820" spans="7:7" x14ac:dyDescent="0.25">
      <c r="G1820" s="2"/>
    </row>
    <row r="1821" spans="7:7" x14ac:dyDescent="0.25">
      <c r="G1821" s="2"/>
    </row>
    <row r="1822" spans="7:7" x14ac:dyDescent="0.25">
      <c r="G1822" s="2"/>
    </row>
    <row r="1823" spans="7:7" x14ac:dyDescent="0.25">
      <c r="G1823" s="2"/>
    </row>
    <row r="1824" spans="7:7" x14ac:dyDescent="0.25">
      <c r="G1824" s="2"/>
    </row>
    <row r="1825" spans="7:7" x14ac:dyDescent="0.25">
      <c r="G1825" s="2"/>
    </row>
    <row r="1826" spans="7:7" x14ac:dyDescent="0.25">
      <c r="G1826" s="2"/>
    </row>
    <row r="1827" spans="7:7" x14ac:dyDescent="0.25">
      <c r="G1827" s="2"/>
    </row>
    <row r="1828" spans="7:7" x14ac:dyDescent="0.25">
      <c r="G1828" s="2"/>
    </row>
    <row r="1829" spans="7:7" x14ac:dyDescent="0.25">
      <c r="G1829" s="2"/>
    </row>
    <row r="1830" spans="7:7" x14ac:dyDescent="0.25">
      <c r="G1830" s="2"/>
    </row>
    <row r="1831" spans="7:7" x14ac:dyDescent="0.25">
      <c r="G1831" s="2"/>
    </row>
    <row r="1832" spans="7:7" x14ac:dyDescent="0.25">
      <c r="G1832" s="2"/>
    </row>
    <row r="1833" spans="7:7" x14ac:dyDescent="0.25">
      <c r="G1833" s="2"/>
    </row>
    <row r="1834" spans="7:7" x14ac:dyDescent="0.25">
      <c r="G1834" s="2"/>
    </row>
    <row r="1835" spans="7:7" x14ac:dyDescent="0.25">
      <c r="G1835" s="2"/>
    </row>
    <row r="1836" spans="7:7" x14ac:dyDescent="0.25">
      <c r="G1836" s="2"/>
    </row>
    <row r="1837" spans="7:7" x14ac:dyDescent="0.25">
      <c r="G1837" s="2"/>
    </row>
    <row r="1838" spans="7:7" x14ac:dyDescent="0.25">
      <c r="G1838" s="2"/>
    </row>
    <row r="1839" spans="7:7" x14ac:dyDescent="0.25">
      <c r="G1839" s="2"/>
    </row>
    <row r="1840" spans="7:7" x14ac:dyDescent="0.25">
      <c r="G1840" s="2"/>
    </row>
    <row r="1841" spans="7:7" x14ac:dyDescent="0.25">
      <c r="G1841" s="2"/>
    </row>
    <row r="1842" spans="7:7" x14ac:dyDescent="0.25">
      <c r="G1842" s="2"/>
    </row>
    <row r="1843" spans="7:7" x14ac:dyDescent="0.25">
      <c r="G1843" s="2"/>
    </row>
    <row r="1844" spans="7:7" x14ac:dyDescent="0.25">
      <c r="G1844" s="2"/>
    </row>
    <row r="1845" spans="7:7" x14ac:dyDescent="0.25">
      <c r="G1845" s="2"/>
    </row>
    <row r="1846" spans="7:7" x14ac:dyDescent="0.25">
      <c r="G1846" s="2"/>
    </row>
    <row r="1847" spans="7:7" x14ac:dyDescent="0.25">
      <c r="G1847" s="2"/>
    </row>
    <row r="1848" spans="7:7" x14ac:dyDescent="0.25">
      <c r="G1848" s="2"/>
    </row>
    <row r="1849" spans="7:7" x14ac:dyDescent="0.25">
      <c r="G1849" s="2"/>
    </row>
    <row r="1850" spans="7:7" x14ac:dyDescent="0.25">
      <c r="G1850" s="2"/>
    </row>
    <row r="1851" spans="7:7" x14ac:dyDescent="0.25">
      <c r="G1851" s="2"/>
    </row>
    <row r="1852" spans="7:7" x14ac:dyDescent="0.25">
      <c r="G1852" s="2"/>
    </row>
    <row r="1853" spans="7:7" x14ac:dyDescent="0.25">
      <c r="G1853" s="2"/>
    </row>
    <row r="1854" spans="7:7" x14ac:dyDescent="0.25">
      <c r="G1854" s="2"/>
    </row>
    <row r="1855" spans="7:7" x14ac:dyDescent="0.25">
      <c r="G1855" s="2"/>
    </row>
    <row r="1856" spans="7:7" x14ac:dyDescent="0.25">
      <c r="G1856" s="2"/>
    </row>
    <row r="1857" spans="7:7" x14ac:dyDescent="0.25">
      <c r="G1857" s="2"/>
    </row>
    <row r="1858" spans="7:7" x14ac:dyDescent="0.25">
      <c r="G1858" s="2"/>
    </row>
    <row r="1859" spans="7:7" x14ac:dyDescent="0.25">
      <c r="G1859" s="2"/>
    </row>
    <row r="1860" spans="7:7" x14ac:dyDescent="0.25">
      <c r="G1860" s="2"/>
    </row>
    <row r="1861" spans="7:7" x14ac:dyDescent="0.25">
      <c r="G1861" s="2"/>
    </row>
    <row r="1862" spans="7:7" x14ac:dyDescent="0.25">
      <c r="G1862" s="2"/>
    </row>
    <row r="1863" spans="7:7" x14ac:dyDescent="0.25">
      <c r="G1863" s="2"/>
    </row>
    <row r="1864" spans="7:7" x14ac:dyDescent="0.25">
      <c r="G1864" s="2"/>
    </row>
    <row r="1865" spans="7:7" x14ac:dyDescent="0.25">
      <c r="G1865" s="2"/>
    </row>
    <row r="1866" spans="7:7" x14ac:dyDescent="0.25">
      <c r="G1866" s="2"/>
    </row>
    <row r="1867" spans="7:7" x14ac:dyDescent="0.25">
      <c r="G1867" s="2"/>
    </row>
    <row r="1868" spans="7:7" x14ac:dyDescent="0.25">
      <c r="G1868" s="2"/>
    </row>
    <row r="1869" spans="7:7" x14ac:dyDescent="0.25">
      <c r="G1869" s="2"/>
    </row>
    <row r="1870" spans="7:7" x14ac:dyDescent="0.25">
      <c r="G1870" s="2"/>
    </row>
    <row r="1871" spans="7:7" x14ac:dyDescent="0.25">
      <c r="G1871" s="2"/>
    </row>
    <row r="1872" spans="7:7" x14ac:dyDescent="0.25">
      <c r="G1872" s="2"/>
    </row>
    <row r="1873" spans="7:7" x14ac:dyDescent="0.25">
      <c r="G1873" s="2"/>
    </row>
    <row r="1874" spans="7:7" x14ac:dyDescent="0.25">
      <c r="G1874" s="2"/>
    </row>
    <row r="1875" spans="7:7" x14ac:dyDescent="0.25">
      <c r="G1875" s="2"/>
    </row>
    <row r="1876" spans="7:7" x14ac:dyDescent="0.25">
      <c r="G1876" s="2"/>
    </row>
    <row r="1877" spans="7:7" x14ac:dyDescent="0.25">
      <c r="G1877" s="2"/>
    </row>
    <row r="1878" spans="7:7" x14ac:dyDescent="0.25">
      <c r="G1878" s="2"/>
    </row>
    <row r="1879" spans="7:7" x14ac:dyDescent="0.25">
      <c r="G1879" s="2"/>
    </row>
    <row r="1880" spans="7:7" x14ac:dyDescent="0.25">
      <c r="G1880" s="2"/>
    </row>
    <row r="1881" spans="7:7" x14ac:dyDescent="0.25">
      <c r="G1881" s="2"/>
    </row>
    <row r="1882" spans="7:7" x14ac:dyDescent="0.25">
      <c r="G1882" s="2"/>
    </row>
    <row r="1883" spans="7:7" x14ac:dyDescent="0.25">
      <c r="G1883" s="2"/>
    </row>
    <row r="1884" spans="7:7" x14ac:dyDescent="0.25">
      <c r="G1884" s="2"/>
    </row>
    <row r="1885" spans="7:7" x14ac:dyDescent="0.25">
      <c r="G1885" s="2"/>
    </row>
    <row r="1886" spans="7:7" x14ac:dyDescent="0.25">
      <c r="G1886" s="2"/>
    </row>
    <row r="1887" spans="7:7" x14ac:dyDescent="0.25">
      <c r="G1887" s="2"/>
    </row>
    <row r="1888" spans="7:7" x14ac:dyDescent="0.25">
      <c r="G1888" s="2"/>
    </row>
    <row r="1889" spans="7:7" x14ac:dyDescent="0.25">
      <c r="G1889" s="2"/>
    </row>
    <row r="1890" spans="7:7" x14ac:dyDescent="0.25">
      <c r="G1890" s="2"/>
    </row>
    <row r="1891" spans="7:7" x14ac:dyDescent="0.25">
      <c r="G1891" s="2"/>
    </row>
    <row r="1892" spans="7:7" x14ac:dyDescent="0.25">
      <c r="G1892" s="2"/>
    </row>
    <row r="1893" spans="7:7" x14ac:dyDescent="0.25">
      <c r="G1893" s="2"/>
    </row>
    <row r="1894" spans="7:7" x14ac:dyDescent="0.25">
      <c r="G1894" s="2"/>
    </row>
    <row r="1895" spans="7:7" x14ac:dyDescent="0.25">
      <c r="G1895" s="2"/>
    </row>
    <row r="1896" spans="7:7" x14ac:dyDescent="0.25">
      <c r="G1896" s="2"/>
    </row>
    <row r="1897" spans="7:7" x14ac:dyDescent="0.25">
      <c r="G1897" s="2"/>
    </row>
    <row r="1898" spans="7:7" x14ac:dyDescent="0.25">
      <c r="G1898" s="2"/>
    </row>
    <row r="1899" spans="7:7" x14ac:dyDescent="0.25">
      <c r="G1899" s="2"/>
    </row>
    <row r="1900" spans="7:7" x14ac:dyDescent="0.25">
      <c r="G1900" s="2"/>
    </row>
    <row r="1901" spans="7:7" x14ac:dyDescent="0.25">
      <c r="G1901" s="2"/>
    </row>
    <row r="1902" spans="7:7" x14ac:dyDescent="0.25">
      <c r="G1902" s="2"/>
    </row>
    <row r="1903" spans="7:7" x14ac:dyDescent="0.25">
      <c r="G1903" s="2"/>
    </row>
    <row r="1904" spans="7:7" x14ac:dyDescent="0.25">
      <c r="G1904" s="2"/>
    </row>
    <row r="1905" spans="7:7" x14ac:dyDescent="0.25">
      <c r="G1905" s="2"/>
    </row>
    <row r="1906" spans="7:7" x14ac:dyDescent="0.25">
      <c r="G1906" s="2"/>
    </row>
    <row r="1907" spans="7:7" x14ac:dyDescent="0.25">
      <c r="G1907" s="2"/>
    </row>
    <row r="1908" spans="7:7" x14ac:dyDescent="0.25">
      <c r="G1908" s="2"/>
    </row>
    <row r="1909" spans="7:7" x14ac:dyDescent="0.25">
      <c r="G1909" s="2"/>
    </row>
    <row r="1910" spans="7:7" x14ac:dyDescent="0.25">
      <c r="G1910" s="2"/>
    </row>
    <row r="1911" spans="7:7" x14ac:dyDescent="0.25">
      <c r="G1911" s="2"/>
    </row>
    <row r="1912" spans="7:7" x14ac:dyDescent="0.25">
      <c r="G1912" s="2"/>
    </row>
    <row r="1913" spans="7:7" x14ac:dyDescent="0.25">
      <c r="G1913" s="2"/>
    </row>
    <row r="1914" spans="7:7" x14ac:dyDescent="0.25">
      <c r="G1914" s="2"/>
    </row>
    <row r="1915" spans="7:7" x14ac:dyDescent="0.25">
      <c r="G1915" s="2"/>
    </row>
    <row r="1916" spans="7:7" x14ac:dyDescent="0.25">
      <c r="G1916" s="2"/>
    </row>
    <row r="1917" spans="7:7" x14ac:dyDescent="0.25">
      <c r="G1917" s="2"/>
    </row>
    <row r="1918" spans="7:7" x14ac:dyDescent="0.25">
      <c r="G1918" s="2"/>
    </row>
    <row r="1919" spans="7:7" x14ac:dyDescent="0.25">
      <c r="G1919" s="2"/>
    </row>
    <row r="1920" spans="7:7" x14ac:dyDescent="0.25">
      <c r="G1920" s="2"/>
    </row>
    <row r="1921" spans="7:7" x14ac:dyDescent="0.25">
      <c r="G1921" s="2"/>
    </row>
    <row r="1922" spans="7:7" x14ac:dyDescent="0.25">
      <c r="G1922" s="2"/>
    </row>
    <row r="1923" spans="7:7" x14ac:dyDescent="0.25">
      <c r="G1923" s="2"/>
    </row>
    <row r="1924" spans="7:7" x14ac:dyDescent="0.25">
      <c r="G1924" s="2"/>
    </row>
    <row r="1925" spans="7:7" x14ac:dyDescent="0.25">
      <c r="G1925" s="2"/>
    </row>
    <row r="1926" spans="7:7" x14ac:dyDescent="0.25">
      <c r="G1926" s="2"/>
    </row>
    <row r="1927" spans="7:7" x14ac:dyDescent="0.25">
      <c r="G1927" s="2"/>
    </row>
    <row r="1928" spans="7:7" x14ac:dyDescent="0.25">
      <c r="G1928" s="2"/>
    </row>
    <row r="1929" spans="7:7" x14ac:dyDescent="0.25">
      <c r="G1929" s="2"/>
    </row>
    <row r="1930" spans="7:7" x14ac:dyDescent="0.25">
      <c r="G1930" s="2"/>
    </row>
    <row r="1931" spans="7:7" x14ac:dyDescent="0.25">
      <c r="G1931" s="2"/>
    </row>
    <row r="1932" spans="7:7" x14ac:dyDescent="0.25">
      <c r="G1932" s="2"/>
    </row>
    <row r="1933" spans="7:7" x14ac:dyDescent="0.25">
      <c r="G1933" s="2"/>
    </row>
    <row r="1934" spans="7:7" x14ac:dyDescent="0.25">
      <c r="G1934" s="2"/>
    </row>
    <row r="1935" spans="7:7" x14ac:dyDescent="0.25">
      <c r="G1935" s="2"/>
    </row>
    <row r="1936" spans="7:7" x14ac:dyDescent="0.25">
      <c r="G1936" s="2"/>
    </row>
    <row r="1937" spans="7:7" x14ac:dyDescent="0.25">
      <c r="G1937" s="2"/>
    </row>
    <row r="1938" spans="7:7" x14ac:dyDescent="0.25">
      <c r="G1938" s="2"/>
    </row>
    <row r="1939" spans="7:7" x14ac:dyDescent="0.25">
      <c r="G1939" s="2"/>
    </row>
    <row r="1940" spans="7:7" x14ac:dyDescent="0.25">
      <c r="G1940" s="2"/>
    </row>
    <row r="1941" spans="7:7" x14ac:dyDescent="0.25">
      <c r="G1941" s="2"/>
    </row>
    <row r="1942" spans="7:7" x14ac:dyDescent="0.25">
      <c r="G1942" s="2"/>
    </row>
    <row r="1943" spans="7:7" x14ac:dyDescent="0.25">
      <c r="G1943" s="2"/>
    </row>
    <row r="1944" spans="7:7" x14ac:dyDescent="0.25">
      <c r="G1944" s="2"/>
    </row>
    <row r="1945" spans="7:7" x14ac:dyDescent="0.25">
      <c r="G1945" s="2"/>
    </row>
    <row r="1946" spans="7:7" x14ac:dyDescent="0.25">
      <c r="G1946" s="2"/>
    </row>
    <row r="1947" spans="7:7" x14ac:dyDescent="0.25">
      <c r="G1947" s="2"/>
    </row>
    <row r="1948" spans="7:7" x14ac:dyDescent="0.25">
      <c r="G1948" s="2"/>
    </row>
    <row r="1949" spans="7:7" x14ac:dyDescent="0.25">
      <c r="G1949" s="2"/>
    </row>
    <row r="1950" spans="7:7" x14ac:dyDescent="0.25">
      <c r="G1950" s="2"/>
    </row>
    <row r="1951" spans="7:7" x14ac:dyDescent="0.25">
      <c r="G1951" s="2"/>
    </row>
    <row r="1952" spans="7:7" x14ac:dyDescent="0.25">
      <c r="G1952" s="2"/>
    </row>
    <row r="1953" spans="7:7" x14ac:dyDescent="0.25">
      <c r="G1953" s="2"/>
    </row>
    <row r="1954" spans="7:7" x14ac:dyDescent="0.25">
      <c r="G1954" s="2"/>
    </row>
    <row r="1955" spans="7:7" x14ac:dyDescent="0.25">
      <c r="G1955" s="2"/>
    </row>
    <row r="1956" spans="7:7" x14ac:dyDescent="0.25">
      <c r="G1956" s="2"/>
    </row>
    <row r="1957" spans="7:7" x14ac:dyDescent="0.25">
      <c r="G1957" s="2"/>
    </row>
    <row r="1958" spans="7:7" x14ac:dyDescent="0.25">
      <c r="G1958" s="2"/>
    </row>
    <row r="1959" spans="7:7" x14ac:dyDescent="0.25">
      <c r="G1959" s="2"/>
    </row>
    <row r="1960" spans="7:7" x14ac:dyDescent="0.25">
      <c r="G1960" s="2"/>
    </row>
    <row r="1961" spans="7:7" x14ac:dyDescent="0.25">
      <c r="G1961" s="2"/>
    </row>
    <row r="1962" spans="7:7" x14ac:dyDescent="0.25">
      <c r="G1962" s="2"/>
    </row>
    <row r="1963" spans="7:7" x14ac:dyDescent="0.25">
      <c r="G1963" s="2"/>
    </row>
    <row r="1964" spans="7:7" x14ac:dyDescent="0.25">
      <c r="G1964" s="2"/>
    </row>
    <row r="1965" spans="7:7" x14ac:dyDescent="0.25">
      <c r="G1965" s="2"/>
    </row>
    <row r="1966" spans="7:7" x14ac:dyDescent="0.25">
      <c r="G1966" s="2"/>
    </row>
    <row r="1967" spans="7:7" x14ac:dyDescent="0.25">
      <c r="G1967" s="2"/>
    </row>
    <row r="1968" spans="7:7" x14ac:dyDescent="0.25">
      <c r="G1968" s="2"/>
    </row>
    <row r="1969" spans="7:7" x14ac:dyDescent="0.25">
      <c r="G1969" s="2"/>
    </row>
    <row r="1970" spans="7:7" x14ac:dyDescent="0.25">
      <c r="G1970" s="2"/>
    </row>
    <row r="1971" spans="7:7" x14ac:dyDescent="0.25">
      <c r="G1971" s="2"/>
    </row>
    <row r="1972" spans="7:7" x14ac:dyDescent="0.25">
      <c r="G1972" s="2"/>
    </row>
    <row r="1973" spans="7:7" x14ac:dyDescent="0.25">
      <c r="G1973" s="2"/>
    </row>
    <row r="1974" spans="7:7" x14ac:dyDescent="0.25">
      <c r="G1974" s="2"/>
    </row>
    <row r="1975" spans="7:7" x14ac:dyDescent="0.25">
      <c r="G1975" s="2"/>
    </row>
    <row r="1976" spans="7:7" x14ac:dyDescent="0.25">
      <c r="G1976" s="2"/>
    </row>
    <row r="1977" spans="7:7" x14ac:dyDescent="0.25">
      <c r="G1977" s="2"/>
    </row>
    <row r="1978" spans="7:7" x14ac:dyDescent="0.25">
      <c r="G1978" s="2"/>
    </row>
    <row r="1979" spans="7:7" x14ac:dyDescent="0.25">
      <c r="G1979" s="2"/>
    </row>
    <row r="1980" spans="7:7" x14ac:dyDescent="0.25">
      <c r="G1980" s="2"/>
    </row>
    <row r="1981" spans="7:7" x14ac:dyDescent="0.25">
      <c r="G1981" s="2"/>
    </row>
    <row r="1982" spans="7:7" x14ac:dyDescent="0.25">
      <c r="G1982" s="2"/>
    </row>
    <row r="1983" spans="7:7" x14ac:dyDescent="0.25">
      <c r="G1983" s="2"/>
    </row>
    <row r="1984" spans="7:7" x14ac:dyDescent="0.25">
      <c r="G1984" s="2"/>
    </row>
    <row r="1985" spans="7:7" x14ac:dyDescent="0.25">
      <c r="G1985" s="2"/>
    </row>
    <row r="1986" spans="7:7" x14ac:dyDescent="0.25">
      <c r="G1986" s="2"/>
    </row>
    <row r="1987" spans="7:7" x14ac:dyDescent="0.25">
      <c r="G1987" s="2"/>
    </row>
    <row r="1988" spans="7:7" x14ac:dyDescent="0.25">
      <c r="G1988" s="2"/>
    </row>
    <row r="1989" spans="7:7" x14ac:dyDescent="0.25">
      <c r="G1989" s="2"/>
    </row>
    <row r="1990" spans="7:7" x14ac:dyDescent="0.25">
      <c r="G1990" s="2"/>
    </row>
    <row r="1991" spans="7:7" x14ac:dyDescent="0.25">
      <c r="G1991" s="2"/>
    </row>
    <row r="1992" spans="7:7" x14ac:dyDescent="0.25">
      <c r="G1992" s="2"/>
    </row>
    <row r="1993" spans="7:7" x14ac:dyDescent="0.25">
      <c r="G1993" s="2"/>
    </row>
    <row r="1994" spans="7:7" x14ac:dyDescent="0.25">
      <c r="G1994" s="2"/>
    </row>
    <row r="1995" spans="7:7" x14ac:dyDescent="0.25">
      <c r="G1995" s="2"/>
    </row>
    <row r="1996" spans="7:7" x14ac:dyDescent="0.25">
      <c r="G1996" s="2"/>
    </row>
    <row r="1997" spans="7:7" x14ac:dyDescent="0.25">
      <c r="G1997" s="2"/>
    </row>
    <row r="1998" spans="7:7" x14ac:dyDescent="0.25">
      <c r="G1998" s="2"/>
    </row>
    <row r="1999" spans="7:7" x14ac:dyDescent="0.25">
      <c r="G1999" s="2"/>
    </row>
    <row r="2000" spans="7:7" x14ac:dyDescent="0.25">
      <c r="G2000" s="2"/>
    </row>
    <row r="2001" spans="7:7" x14ac:dyDescent="0.25">
      <c r="G2001" s="2"/>
    </row>
    <row r="2002" spans="7:7" x14ac:dyDescent="0.25">
      <c r="G2002" s="2"/>
    </row>
    <row r="2003" spans="7:7" x14ac:dyDescent="0.25">
      <c r="G2003" s="2"/>
    </row>
    <row r="2004" spans="7:7" x14ac:dyDescent="0.25">
      <c r="G2004" s="2"/>
    </row>
    <row r="2005" spans="7:7" x14ac:dyDescent="0.25">
      <c r="G2005" s="2"/>
    </row>
    <row r="2006" spans="7:7" x14ac:dyDescent="0.25">
      <c r="G2006" s="2"/>
    </row>
    <row r="2007" spans="7:7" x14ac:dyDescent="0.25">
      <c r="G2007" s="2"/>
    </row>
    <row r="2008" spans="7:7" x14ac:dyDescent="0.25">
      <c r="G2008" s="2"/>
    </row>
    <row r="2009" spans="7:7" x14ac:dyDescent="0.25">
      <c r="G2009" s="2"/>
    </row>
    <row r="2010" spans="7:7" x14ac:dyDescent="0.25">
      <c r="G2010" s="2"/>
    </row>
    <row r="2011" spans="7:7" x14ac:dyDescent="0.25">
      <c r="G2011" s="2"/>
    </row>
    <row r="2012" spans="7:7" x14ac:dyDescent="0.25">
      <c r="G2012" s="2"/>
    </row>
    <row r="2013" spans="7:7" x14ac:dyDescent="0.25">
      <c r="G2013" s="2"/>
    </row>
    <row r="2014" spans="7:7" x14ac:dyDescent="0.25">
      <c r="G2014" s="2"/>
    </row>
    <row r="2015" spans="7:7" x14ac:dyDescent="0.25">
      <c r="G2015" s="2"/>
    </row>
    <row r="2016" spans="7:7" x14ac:dyDescent="0.25">
      <c r="G2016" s="2"/>
    </row>
    <row r="2017" spans="7:7" x14ac:dyDescent="0.25">
      <c r="G2017" s="2"/>
    </row>
    <row r="2018" spans="7:7" x14ac:dyDescent="0.25">
      <c r="G2018" s="2"/>
    </row>
    <row r="2019" spans="7:7" x14ac:dyDescent="0.25">
      <c r="G2019" s="2"/>
    </row>
    <row r="2020" spans="7:7" x14ac:dyDescent="0.25">
      <c r="G2020" s="2"/>
    </row>
    <row r="2021" spans="7:7" x14ac:dyDescent="0.25">
      <c r="G2021" s="2"/>
    </row>
    <row r="2022" spans="7:7" x14ac:dyDescent="0.25">
      <c r="G2022" s="2"/>
    </row>
    <row r="2023" spans="7:7" x14ac:dyDescent="0.25">
      <c r="G2023" s="2"/>
    </row>
    <row r="2024" spans="7:7" x14ac:dyDescent="0.25">
      <c r="G2024" s="2"/>
    </row>
    <row r="2025" spans="7:7" x14ac:dyDescent="0.25">
      <c r="G2025" s="2"/>
    </row>
    <row r="2026" spans="7:7" x14ac:dyDescent="0.25">
      <c r="G2026" s="2"/>
    </row>
    <row r="2027" spans="7:7" x14ac:dyDescent="0.25">
      <c r="G2027" s="2"/>
    </row>
    <row r="2028" spans="7:7" x14ac:dyDescent="0.25">
      <c r="G2028" s="2"/>
    </row>
    <row r="2029" spans="7:7" x14ac:dyDescent="0.25">
      <c r="G2029" s="2"/>
    </row>
    <row r="2030" spans="7:7" x14ac:dyDescent="0.25">
      <c r="G2030" s="2"/>
    </row>
    <row r="2031" spans="7:7" x14ac:dyDescent="0.25">
      <c r="G2031" s="2"/>
    </row>
    <row r="2032" spans="7:7" x14ac:dyDescent="0.25">
      <c r="G2032" s="2"/>
    </row>
    <row r="2033" spans="7:7" x14ac:dyDescent="0.25">
      <c r="G2033" s="2"/>
    </row>
    <row r="2034" spans="7:7" x14ac:dyDescent="0.25">
      <c r="G2034" s="2"/>
    </row>
    <row r="2035" spans="7:7" x14ac:dyDescent="0.25">
      <c r="G2035" s="2"/>
    </row>
    <row r="2036" spans="7:7" x14ac:dyDescent="0.25">
      <c r="G2036" s="2"/>
    </row>
    <row r="2037" spans="7:7" x14ac:dyDescent="0.25">
      <c r="G2037" s="2"/>
    </row>
    <row r="2038" spans="7:7" x14ac:dyDescent="0.25">
      <c r="G2038" s="2"/>
    </row>
    <row r="2039" spans="7:7" x14ac:dyDescent="0.25">
      <c r="G2039" s="2"/>
    </row>
    <row r="2040" spans="7:7" x14ac:dyDescent="0.25">
      <c r="G2040" s="2"/>
    </row>
    <row r="2041" spans="7:7" x14ac:dyDescent="0.25">
      <c r="G2041" s="2"/>
    </row>
    <row r="2042" spans="7:7" x14ac:dyDescent="0.25">
      <c r="G2042" s="2"/>
    </row>
    <row r="2043" spans="7:7" x14ac:dyDescent="0.25">
      <c r="G2043" s="2"/>
    </row>
    <row r="2044" spans="7:7" x14ac:dyDescent="0.25">
      <c r="G2044" s="2"/>
    </row>
    <row r="2045" spans="7:7" x14ac:dyDescent="0.25">
      <c r="G2045" s="2"/>
    </row>
    <row r="2046" spans="7:7" x14ac:dyDescent="0.25">
      <c r="G2046" s="2"/>
    </row>
    <row r="2047" spans="7:7" x14ac:dyDescent="0.25">
      <c r="G2047" s="2"/>
    </row>
    <row r="2048" spans="7:7" x14ac:dyDescent="0.25">
      <c r="G2048" s="2"/>
    </row>
    <row r="2049" spans="7:7" x14ac:dyDescent="0.25">
      <c r="G2049" s="2"/>
    </row>
    <row r="2050" spans="7:7" x14ac:dyDescent="0.25">
      <c r="G2050" s="2"/>
    </row>
    <row r="2051" spans="7:7" x14ac:dyDescent="0.25">
      <c r="G2051" s="2"/>
    </row>
    <row r="2052" spans="7:7" x14ac:dyDescent="0.25">
      <c r="G2052" s="2"/>
    </row>
    <row r="2053" spans="7:7" x14ac:dyDescent="0.25">
      <c r="G2053" s="2"/>
    </row>
    <row r="2054" spans="7:7" x14ac:dyDescent="0.25">
      <c r="G2054" s="2"/>
    </row>
    <row r="2055" spans="7:7" x14ac:dyDescent="0.25">
      <c r="G2055" s="2"/>
    </row>
    <row r="2056" spans="7:7" x14ac:dyDescent="0.25">
      <c r="G2056" s="2"/>
    </row>
    <row r="2057" spans="7:7" x14ac:dyDescent="0.25">
      <c r="G2057" s="2"/>
    </row>
    <row r="2058" spans="7:7" x14ac:dyDescent="0.25">
      <c r="G2058" s="2"/>
    </row>
    <row r="2059" spans="7:7" x14ac:dyDescent="0.25">
      <c r="G2059" s="2"/>
    </row>
    <row r="2060" spans="7:7" x14ac:dyDescent="0.25">
      <c r="G2060" s="2"/>
    </row>
    <row r="2061" spans="7:7" x14ac:dyDescent="0.25">
      <c r="G2061" s="2"/>
    </row>
    <row r="2062" spans="7:7" x14ac:dyDescent="0.25">
      <c r="G2062" s="2"/>
    </row>
    <row r="2063" spans="7:7" x14ac:dyDescent="0.25">
      <c r="G2063" s="2"/>
    </row>
    <row r="2064" spans="7:7" x14ac:dyDescent="0.25">
      <c r="G2064" s="2"/>
    </row>
    <row r="2065" spans="7:7" x14ac:dyDescent="0.25">
      <c r="G2065" s="2"/>
    </row>
    <row r="2066" spans="7:7" x14ac:dyDescent="0.25">
      <c r="G2066" s="2"/>
    </row>
    <row r="2067" spans="7:7" x14ac:dyDescent="0.25">
      <c r="G2067" s="2"/>
    </row>
    <row r="2068" spans="7:7" x14ac:dyDescent="0.25">
      <c r="G2068" s="2"/>
    </row>
    <row r="2069" spans="7:7" x14ac:dyDescent="0.25">
      <c r="G2069" s="2"/>
    </row>
    <row r="2070" spans="7:7" x14ac:dyDescent="0.25">
      <c r="G2070" s="2"/>
    </row>
    <row r="2071" spans="7:7" x14ac:dyDescent="0.25">
      <c r="G2071" s="2"/>
    </row>
    <row r="2072" spans="7:7" x14ac:dyDescent="0.25">
      <c r="G2072" s="2"/>
    </row>
    <row r="2073" spans="7:7" x14ac:dyDescent="0.25">
      <c r="G2073" s="2"/>
    </row>
    <row r="2074" spans="7:7" x14ac:dyDescent="0.25">
      <c r="G2074" s="2"/>
    </row>
    <row r="2075" spans="7:7" x14ac:dyDescent="0.25">
      <c r="G2075" s="2"/>
    </row>
    <row r="2076" spans="7:7" x14ac:dyDescent="0.25">
      <c r="G2076" s="2"/>
    </row>
    <row r="2077" spans="7:7" x14ac:dyDescent="0.25">
      <c r="G2077" s="2"/>
    </row>
    <row r="2078" spans="7:7" x14ac:dyDescent="0.25">
      <c r="G2078" s="2"/>
    </row>
    <row r="2079" spans="7:7" x14ac:dyDescent="0.25">
      <c r="G2079" s="2"/>
    </row>
    <row r="2080" spans="7:7" x14ac:dyDescent="0.25">
      <c r="G2080" s="2"/>
    </row>
    <row r="2081" spans="7:7" x14ac:dyDescent="0.25">
      <c r="G2081" s="2"/>
    </row>
    <row r="2082" spans="7:7" x14ac:dyDescent="0.25">
      <c r="G2082" s="2"/>
    </row>
    <row r="2083" spans="7:7" x14ac:dyDescent="0.25">
      <c r="G2083" s="2"/>
    </row>
    <row r="2084" spans="7:7" x14ac:dyDescent="0.25">
      <c r="G2084" s="2"/>
    </row>
    <row r="2085" spans="7:7" x14ac:dyDescent="0.25">
      <c r="G2085" s="2"/>
    </row>
    <row r="2086" spans="7:7" x14ac:dyDescent="0.25">
      <c r="G2086" s="2"/>
    </row>
    <row r="2087" spans="7:7" x14ac:dyDescent="0.25">
      <c r="G2087" s="2"/>
    </row>
    <row r="2088" spans="7:7" x14ac:dyDescent="0.25">
      <c r="G2088" s="2"/>
    </row>
    <row r="2089" spans="7:7" x14ac:dyDescent="0.25">
      <c r="G2089" s="2"/>
    </row>
    <row r="2090" spans="7:7" x14ac:dyDescent="0.25">
      <c r="G2090" s="2"/>
    </row>
    <row r="2091" spans="7:7" x14ac:dyDescent="0.25">
      <c r="G2091" s="2"/>
    </row>
    <row r="2092" spans="7:7" x14ac:dyDescent="0.25">
      <c r="G2092" s="2"/>
    </row>
    <row r="2093" spans="7:7" x14ac:dyDescent="0.25">
      <c r="G2093" s="2"/>
    </row>
    <row r="2094" spans="7:7" x14ac:dyDescent="0.25">
      <c r="G2094" s="2"/>
    </row>
    <row r="2095" spans="7:7" x14ac:dyDescent="0.25">
      <c r="G2095" s="2"/>
    </row>
    <row r="2096" spans="7:7" x14ac:dyDescent="0.25">
      <c r="G2096" s="2"/>
    </row>
    <row r="2097" spans="7:7" x14ac:dyDescent="0.25">
      <c r="G2097" s="2"/>
    </row>
    <row r="2098" spans="7:7" x14ac:dyDescent="0.25">
      <c r="G2098" s="2"/>
    </row>
    <row r="2099" spans="7:7" x14ac:dyDescent="0.25">
      <c r="G2099" s="2"/>
    </row>
    <row r="2100" spans="7:7" x14ac:dyDescent="0.25">
      <c r="G2100" s="2"/>
    </row>
    <row r="2101" spans="7:7" x14ac:dyDescent="0.25">
      <c r="G2101" s="2"/>
    </row>
    <row r="2102" spans="7:7" x14ac:dyDescent="0.25">
      <c r="G2102" s="2"/>
    </row>
    <row r="2103" spans="7:7" x14ac:dyDescent="0.25">
      <c r="G2103" s="2"/>
    </row>
    <row r="2104" spans="7:7" x14ac:dyDescent="0.25">
      <c r="G2104" s="2"/>
    </row>
    <row r="2105" spans="7:7" x14ac:dyDescent="0.25">
      <c r="G2105" s="2"/>
    </row>
    <row r="2106" spans="7:7" x14ac:dyDescent="0.25">
      <c r="G2106" s="2"/>
    </row>
    <row r="2107" spans="7:7" x14ac:dyDescent="0.25">
      <c r="G2107" s="2"/>
    </row>
    <row r="2108" spans="7:7" x14ac:dyDescent="0.25">
      <c r="G2108" s="2"/>
    </row>
    <row r="2109" spans="7:7" x14ac:dyDescent="0.25">
      <c r="G2109" s="2"/>
    </row>
    <row r="2110" spans="7:7" x14ac:dyDescent="0.25">
      <c r="G2110" s="2"/>
    </row>
    <row r="2111" spans="7:7" x14ac:dyDescent="0.25">
      <c r="G2111" s="2"/>
    </row>
    <row r="2112" spans="7:7" x14ac:dyDescent="0.25">
      <c r="G2112" s="2"/>
    </row>
    <row r="2113" spans="7:7" x14ac:dyDescent="0.25">
      <c r="G2113" s="2"/>
    </row>
    <row r="2114" spans="7:7" x14ac:dyDescent="0.25">
      <c r="G2114" s="2"/>
    </row>
    <row r="2115" spans="7:7" x14ac:dyDescent="0.25">
      <c r="G2115" s="2"/>
    </row>
    <row r="2116" spans="7:7" x14ac:dyDescent="0.25">
      <c r="G2116" s="2"/>
    </row>
    <row r="2117" spans="7:7" x14ac:dyDescent="0.25">
      <c r="G2117" s="2"/>
    </row>
    <row r="2118" spans="7:7" x14ac:dyDescent="0.25">
      <c r="G2118" s="2"/>
    </row>
    <row r="2119" spans="7:7" x14ac:dyDescent="0.25">
      <c r="G2119" s="2"/>
    </row>
    <row r="2120" spans="7:7" x14ac:dyDescent="0.25">
      <c r="G2120" s="2"/>
    </row>
    <row r="2121" spans="7:7" x14ac:dyDescent="0.25">
      <c r="G2121" s="2"/>
    </row>
    <row r="2122" spans="7:7" x14ac:dyDescent="0.25">
      <c r="G2122" s="2"/>
    </row>
    <row r="2123" spans="7:7" x14ac:dyDescent="0.25">
      <c r="G2123" s="2"/>
    </row>
    <row r="2124" spans="7:7" x14ac:dyDescent="0.25">
      <c r="G2124" s="2"/>
    </row>
    <row r="2125" spans="7:7" x14ac:dyDescent="0.25">
      <c r="G2125" s="2"/>
    </row>
    <row r="2126" spans="7:7" x14ac:dyDescent="0.25">
      <c r="G2126" s="2"/>
    </row>
    <row r="2127" spans="7:7" x14ac:dyDescent="0.25">
      <c r="G2127" s="2"/>
    </row>
    <row r="2128" spans="7:7" x14ac:dyDescent="0.25">
      <c r="G2128" s="2"/>
    </row>
    <row r="2129" spans="7:7" x14ac:dyDescent="0.25">
      <c r="G2129" s="2"/>
    </row>
    <row r="2130" spans="7:7" x14ac:dyDescent="0.25">
      <c r="G2130" s="2"/>
    </row>
    <row r="2131" spans="7:7" x14ac:dyDescent="0.25">
      <c r="G2131" s="2"/>
    </row>
    <row r="2132" spans="7:7" x14ac:dyDescent="0.25">
      <c r="G2132" s="2"/>
    </row>
    <row r="2133" spans="7:7" x14ac:dyDescent="0.25">
      <c r="G2133" s="2"/>
    </row>
    <row r="2134" spans="7:7" x14ac:dyDescent="0.25">
      <c r="G2134" s="2"/>
    </row>
    <row r="2135" spans="7:7" x14ac:dyDescent="0.25">
      <c r="G2135" s="2"/>
    </row>
    <row r="2136" spans="7:7" x14ac:dyDescent="0.25">
      <c r="G2136" s="2"/>
    </row>
    <row r="2137" spans="7:7" x14ac:dyDescent="0.25">
      <c r="G2137" s="2"/>
    </row>
    <row r="2138" spans="7:7" x14ac:dyDescent="0.25">
      <c r="G2138" s="2"/>
    </row>
    <row r="2139" spans="7:7" x14ac:dyDescent="0.25">
      <c r="G2139" s="2"/>
    </row>
    <row r="2140" spans="7:7" x14ac:dyDescent="0.25">
      <c r="G2140" s="2"/>
    </row>
    <row r="2141" spans="7:7" x14ac:dyDescent="0.25">
      <c r="G2141" s="2"/>
    </row>
    <row r="2142" spans="7:7" x14ac:dyDescent="0.25">
      <c r="G2142" s="2"/>
    </row>
    <row r="2143" spans="7:7" x14ac:dyDescent="0.25">
      <c r="G2143" s="2"/>
    </row>
    <row r="2144" spans="7:7" x14ac:dyDescent="0.25">
      <c r="G2144" s="2"/>
    </row>
    <row r="2145" spans="7:7" x14ac:dyDescent="0.25">
      <c r="G2145" s="2"/>
    </row>
    <row r="2146" spans="7:7" x14ac:dyDescent="0.25">
      <c r="G2146" s="2"/>
    </row>
    <row r="2147" spans="7:7" x14ac:dyDescent="0.25">
      <c r="G2147" s="2"/>
    </row>
    <row r="2148" spans="7:7" x14ac:dyDescent="0.25">
      <c r="G2148" s="2"/>
    </row>
    <row r="2149" spans="7:7" x14ac:dyDescent="0.25">
      <c r="G2149" s="2"/>
    </row>
    <row r="2150" spans="7:7" x14ac:dyDescent="0.25">
      <c r="G2150" s="2"/>
    </row>
    <row r="2151" spans="7:7" x14ac:dyDescent="0.25">
      <c r="G2151" s="2"/>
    </row>
    <row r="2152" spans="7:7" x14ac:dyDescent="0.25">
      <c r="G2152" s="2"/>
    </row>
    <row r="2153" spans="7:7" x14ac:dyDescent="0.25">
      <c r="G2153" s="2"/>
    </row>
    <row r="2154" spans="7:7" x14ac:dyDescent="0.25">
      <c r="G2154" s="2"/>
    </row>
    <row r="2155" spans="7:7" x14ac:dyDescent="0.25">
      <c r="G2155" s="2"/>
    </row>
    <row r="2156" spans="7:7" x14ac:dyDescent="0.25">
      <c r="G2156" s="2"/>
    </row>
    <row r="2157" spans="7:7" x14ac:dyDescent="0.25">
      <c r="G2157" s="2"/>
    </row>
    <row r="2158" spans="7:7" x14ac:dyDescent="0.25">
      <c r="G2158" s="2"/>
    </row>
    <row r="2159" spans="7:7" x14ac:dyDescent="0.25">
      <c r="G2159" s="2"/>
    </row>
    <row r="2160" spans="7:7" x14ac:dyDescent="0.25">
      <c r="G2160" s="2"/>
    </row>
    <row r="2161" spans="7:7" x14ac:dyDescent="0.25">
      <c r="G2161" s="2"/>
    </row>
    <row r="2162" spans="7:7" x14ac:dyDescent="0.25">
      <c r="G2162" s="2"/>
    </row>
    <row r="2163" spans="7:7" x14ac:dyDescent="0.25">
      <c r="G2163" s="2"/>
    </row>
    <row r="2164" spans="7:7" x14ac:dyDescent="0.25">
      <c r="G2164" s="2"/>
    </row>
    <row r="2165" spans="7:7" x14ac:dyDescent="0.25">
      <c r="G2165" s="2"/>
    </row>
    <row r="2166" spans="7:7" x14ac:dyDescent="0.25">
      <c r="G2166" s="2"/>
    </row>
    <row r="2167" spans="7:7" x14ac:dyDescent="0.25">
      <c r="G2167" s="2"/>
    </row>
    <row r="2168" spans="7:7" x14ac:dyDescent="0.25">
      <c r="G2168" s="2"/>
    </row>
    <row r="2169" spans="7:7" x14ac:dyDescent="0.25">
      <c r="G2169" s="2"/>
    </row>
    <row r="2170" spans="7:7" x14ac:dyDescent="0.25">
      <c r="G2170" s="2"/>
    </row>
    <row r="2171" spans="7:7" x14ac:dyDescent="0.25">
      <c r="G2171" s="2"/>
    </row>
    <row r="2172" spans="7:7" x14ac:dyDescent="0.25">
      <c r="G2172" s="2"/>
    </row>
    <row r="2173" spans="7:7" x14ac:dyDescent="0.25">
      <c r="G2173" s="2"/>
    </row>
    <row r="2174" spans="7:7" x14ac:dyDescent="0.25">
      <c r="G2174" s="2"/>
    </row>
    <row r="2175" spans="7:7" x14ac:dyDescent="0.25">
      <c r="G2175" s="2"/>
    </row>
    <row r="2176" spans="7:7" x14ac:dyDescent="0.25">
      <c r="G2176" s="2"/>
    </row>
    <row r="2177" spans="7:7" x14ac:dyDescent="0.25">
      <c r="G2177" s="2"/>
    </row>
    <row r="2178" spans="7:7" x14ac:dyDescent="0.25">
      <c r="G2178" s="2"/>
    </row>
    <row r="2179" spans="7:7" x14ac:dyDescent="0.25">
      <c r="G2179" s="2"/>
    </row>
    <row r="2180" spans="7:7" x14ac:dyDescent="0.25">
      <c r="G2180" s="2"/>
    </row>
    <row r="2181" spans="7:7" x14ac:dyDescent="0.25">
      <c r="G2181" s="2"/>
    </row>
    <row r="2182" spans="7:7" x14ac:dyDescent="0.25">
      <c r="G2182" s="2"/>
    </row>
    <row r="2183" spans="7:7" x14ac:dyDescent="0.25">
      <c r="G2183" s="2"/>
    </row>
    <row r="2184" spans="7:7" x14ac:dyDescent="0.25">
      <c r="G2184" s="2"/>
    </row>
    <row r="2185" spans="7:7" x14ac:dyDescent="0.25">
      <c r="G2185" s="2"/>
    </row>
    <row r="2186" spans="7:7" x14ac:dyDescent="0.25">
      <c r="G2186" s="2"/>
    </row>
    <row r="2187" spans="7:7" x14ac:dyDescent="0.25">
      <c r="G2187" s="2"/>
    </row>
    <row r="2188" spans="7:7" x14ac:dyDescent="0.25">
      <c r="G2188" s="2"/>
    </row>
    <row r="2189" spans="7:7" x14ac:dyDescent="0.25">
      <c r="G2189" s="2"/>
    </row>
    <row r="2190" spans="7:7" x14ac:dyDescent="0.25">
      <c r="G2190" s="2"/>
    </row>
    <row r="2191" spans="7:7" x14ac:dyDescent="0.25">
      <c r="G2191" s="2"/>
    </row>
    <row r="2192" spans="7:7" x14ac:dyDescent="0.25">
      <c r="G2192" s="2"/>
    </row>
    <row r="2193" spans="7:7" x14ac:dyDescent="0.25">
      <c r="G2193" s="2"/>
    </row>
    <row r="2194" spans="7:7" x14ac:dyDescent="0.25">
      <c r="G2194" s="2"/>
    </row>
    <row r="2195" spans="7:7" x14ac:dyDescent="0.25">
      <c r="G2195" s="2"/>
    </row>
    <row r="2196" spans="7:7" x14ac:dyDescent="0.25">
      <c r="G2196" s="2"/>
    </row>
    <row r="2197" spans="7:7" x14ac:dyDescent="0.25">
      <c r="G2197" s="2"/>
    </row>
    <row r="2198" spans="7:7" x14ac:dyDescent="0.25">
      <c r="G2198" s="2"/>
    </row>
    <row r="2199" spans="7:7" x14ac:dyDescent="0.25">
      <c r="G2199" s="2"/>
    </row>
    <row r="2200" spans="7:7" x14ac:dyDescent="0.25">
      <c r="G2200" s="2"/>
    </row>
    <row r="2201" spans="7:7" x14ac:dyDescent="0.25">
      <c r="G2201" s="2"/>
    </row>
    <row r="2202" spans="7:7" x14ac:dyDescent="0.25">
      <c r="G2202" s="2"/>
    </row>
    <row r="2203" spans="7:7" x14ac:dyDescent="0.25">
      <c r="G2203" s="2"/>
    </row>
    <row r="2204" spans="7:7" x14ac:dyDescent="0.25">
      <c r="G2204" s="2"/>
    </row>
    <row r="2205" spans="7:7" x14ac:dyDescent="0.25">
      <c r="G2205" s="2"/>
    </row>
    <row r="2206" spans="7:7" x14ac:dyDescent="0.25">
      <c r="G2206" s="2"/>
    </row>
    <row r="2207" spans="7:7" x14ac:dyDescent="0.25">
      <c r="G2207" s="2"/>
    </row>
    <row r="2208" spans="7:7" x14ac:dyDescent="0.25">
      <c r="G2208" s="2"/>
    </row>
    <row r="2209" spans="7:7" x14ac:dyDescent="0.25">
      <c r="G2209" s="2"/>
    </row>
    <row r="2210" spans="7:7" x14ac:dyDescent="0.25">
      <c r="G2210" s="2"/>
    </row>
    <row r="2211" spans="7:7" x14ac:dyDescent="0.25">
      <c r="G2211" s="2"/>
    </row>
    <row r="2212" spans="7:7" x14ac:dyDescent="0.25">
      <c r="G2212" s="2"/>
    </row>
    <row r="2213" spans="7:7" x14ac:dyDescent="0.25">
      <c r="G2213" s="2"/>
    </row>
    <row r="2214" spans="7:7" x14ac:dyDescent="0.25">
      <c r="G2214" s="2"/>
    </row>
    <row r="2215" spans="7:7" x14ac:dyDescent="0.25">
      <c r="G2215" s="2"/>
    </row>
    <row r="2216" spans="7:7" x14ac:dyDescent="0.25">
      <c r="G2216" s="2"/>
    </row>
    <row r="2217" spans="7:7" x14ac:dyDescent="0.25">
      <c r="G2217" s="2"/>
    </row>
    <row r="2218" spans="7:7" x14ac:dyDescent="0.25">
      <c r="G2218" s="2"/>
    </row>
    <row r="2219" spans="7:7" x14ac:dyDescent="0.25">
      <c r="G2219" s="2"/>
    </row>
    <row r="2220" spans="7:7" x14ac:dyDescent="0.25">
      <c r="G2220" s="2"/>
    </row>
    <row r="2221" spans="7:7" x14ac:dyDescent="0.25">
      <c r="G2221" s="2"/>
    </row>
    <row r="2222" spans="7:7" x14ac:dyDescent="0.25">
      <c r="G2222" s="2"/>
    </row>
    <row r="2223" spans="7:7" x14ac:dyDescent="0.25">
      <c r="G2223" s="2"/>
    </row>
    <row r="2224" spans="7:7" x14ac:dyDescent="0.25">
      <c r="G2224" s="2"/>
    </row>
    <row r="2225" spans="7:7" x14ac:dyDescent="0.25">
      <c r="G2225" s="2"/>
    </row>
    <row r="2226" spans="7:7" x14ac:dyDescent="0.25">
      <c r="G2226" s="2"/>
    </row>
    <row r="2227" spans="7:7" x14ac:dyDescent="0.25">
      <c r="G2227" s="2"/>
    </row>
    <row r="2228" spans="7:7" x14ac:dyDescent="0.25">
      <c r="G2228" s="2"/>
    </row>
    <row r="2229" spans="7:7" x14ac:dyDescent="0.25">
      <c r="G2229" s="2"/>
    </row>
    <row r="2230" spans="7:7" x14ac:dyDescent="0.25">
      <c r="G2230" s="2"/>
    </row>
    <row r="2231" spans="7:7" x14ac:dyDescent="0.25">
      <c r="G2231" s="2"/>
    </row>
    <row r="2232" spans="7:7" x14ac:dyDescent="0.25">
      <c r="G2232" s="2"/>
    </row>
    <row r="2233" spans="7:7" x14ac:dyDescent="0.25">
      <c r="G2233" s="2"/>
    </row>
    <row r="2234" spans="7:7" x14ac:dyDescent="0.25">
      <c r="G2234" s="2"/>
    </row>
    <row r="2235" spans="7:7" x14ac:dyDescent="0.25">
      <c r="G2235" s="2"/>
    </row>
    <row r="2236" spans="7:7" x14ac:dyDescent="0.25">
      <c r="G2236" s="2"/>
    </row>
    <row r="2237" spans="7:7" x14ac:dyDescent="0.25">
      <c r="G2237" s="2"/>
    </row>
    <row r="2238" spans="7:7" x14ac:dyDescent="0.25">
      <c r="G2238" s="2"/>
    </row>
    <row r="2239" spans="7:7" x14ac:dyDescent="0.25">
      <c r="G2239" s="2"/>
    </row>
    <row r="2240" spans="7:7" x14ac:dyDescent="0.25">
      <c r="G2240" s="2"/>
    </row>
    <row r="2241" spans="7:7" x14ac:dyDescent="0.25">
      <c r="G2241" s="2"/>
    </row>
    <row r="2242" spans="7:7" x14ac:dyDescent="0.25">
      <c r="G2242" s="2"/>
    </row>
    <row r="2243" spans="7:7" x14ac:dyDescent="0.25">
      <c r="G2243" s="2"/>
    </row>
    <row r="2244" spans="7:7" x14ac:dyDescent="0.25">
      <c r="G2244" s="2"/>
    </row>
    <row r="2245" spans="7:7" x14ac:dyDescent="0.25">
      <c r="G2245" s="2"/>
    </row>
    <row r="2246" spans="7:7" x14ac:dyDescent="0.25">
      <c r="G2246" s="2"/>
    </row>
    <row r="2247" spans="7:7" x14ac:dyDescent="0.25">
      <c r="G2247" s="2"/>
    </row>
    <row r="2248" spans="7:7" x14ac:dyDescent="0.25">
      <c r="G2248" s="2"/>
    </row>
    <row r="2249" spans="7:7" x14ac:dyDescent="0.25">
      <c r="G2249" s="2"/>
    </row>
    <row r="2250" spans="7:7" x14ac:dyDescent="0.25">
      <c r="G2250" s="2"/>
    </row>
    <row r="2251" spans="7:7" x14ac:dyDescent="0.25">
      <c r="G2251" s="2"/>
    </row>
    <row r="2252" spans="7:7" x14ac:dyDescent="0.25">
      <c r="G2252" s="2"/>
    </row>
    <row r="2253" spans="7:7" x14ac:dyDescent="0.25">
      <c r="G2253" s="2"/>
    </row>
    <row r="2254" spans="7:7" x14ac:dyDescent="0.25">
      <c r="G2254" s="2"/>
    </row>
    <row r="2255" spans="7:7" x14ac:dyDescent="0.25">
      <c r="G2255" s="2"/>
    </row>
    <row r="2256" spans="7:7" x14ac:dyDescent="0.25">
      <c r="G2256" s="2"/>
    </row>
    <row r="2257" spans="7:7" x14ac:dyDescent="0.25">
      <c r="G2257" s="2"/>
    </row>
    <row r="2258" spans="7:7" x14ac:dyDescent="0.25">
      <c r="G2258" s="2"/>
    </row>
    <row r="2259" spans="7:7" x14ac:dyDescent="0.25">
      <c r="G2259" s="2"/>
    </row>
    <row r="2260" spans="7:7" x14ac:dyDescent="0.25">
      <c r="G2260" s="2"/>
    </row>
    <row r="2261" spans="7:7" x14ac:dyDescent="0.25">
      <c r="G2261" s="2"/>
    </row>
    <row r="2262" spans="7:7" x14ac:dyDescent="0.25">
      <c r="G2262" s="2"/>
    </row>
    <row r="2263" spans="7:7" x14ac:dyDescent="0.25">
      <c r="G2263" s="2"/>
    </row>
    <row r="2264" spans="7:7" x14ac:dyDescent="0.25">
      <c r="G2264" s="2"/>
    </row>
    <row r="2265" spans="7:7" x14ac:dyDescent="0.25">
      <c r="G2265" s="2"/>
    </row>
    <row r="2266" spans="7:7" x14ac:dyDescent="0.25">
      <c r="G2266" s="2"/>
    </row>
    <row r="2267" spans="7:7" x14ac:dyDescent="0.25">
      <c r="G2267" s="2"/>
    </row>
    <row r="2268" spans="7:7" x14ac:dyDescent="0.25">
      <c r="G2268" s="2"/>
    </row>
    <row r="2269" spans="7:7" x14ac:dyDescent="0.25">
      <c r="G2269" s="2"/>
    </row>
    <row r="2270" spans="7:7" x14ac:dyDescent="0.25">
      <c r="G2270" s="2"/>
    </row>
    <row r="2271" spans="7:7" x14ac:dyDescent="0.25">
      <c r="G2271" s="2"/>
    </row>
    <row r="2272" spans="7:7" x14ac:dyDescent="0.25">
      <c r="G2272" s="2"/>
    </row>
    <row r="2273" spans="7:7" x14ac:dyDescent="0.25">
      <c r="G2273" s="2"/>
    </row>
    <row r="2274" spans="7:7" x14ac:dyDescent="0.25">
      <c r="G2274" s="2"/>
    </row>
    <row r="2275" spans="7:7" x14ac:dyDescent="0.25">
      <c r="G2275" s="2"/>
    </row>
    <row r="2276" spans="7:7" x14ac:dyDescent="0.25">
      <c r="G2276" s="2"/>
    </row>
    <row r="2277" spans="7:7" x14ac:dyDescent="0.25">
      <c r="G2277" s="2"/>
    </row>
    <row r="2278" spans="7:7" x14ac:dyDescent="0.25">
      <c r="G2278" s="2"/>
    </row>
    <row r="2279" spans="7:7" x14ac:dyDescent="0.25">
      <c r="G2279" s="2"/>
    </row>
    <row r="2280" spans="7:7" x14ac:dyDescent="0.25">
      <c r="G2280" s="2"/>
    </row>
    <row r="2281" spans="7:7" x14ac:dyDescent="0.25">
      <c r="G2281" s="2"/>
    </row>
    <row r="2282" spans="7:7" x14ac:dyDescent="0.25">
      <c r="G2282" s="2"/>
    </row>
    <row r="2283" spans="7:7" x14ac:dyDescent="0.25">
      <c r="G2283" s="2"/>
    </row>
    <row r="2284" spans="7:7" x14ac:dyDescent="0.25">
      <c r="G2284" s="2"/>
    </row>
    <row r="2285" spans="7:7" x14ac:dyDescent="0.25">
      <c r="G2285" s="2"/>
    </row>
    <row r="2286" spans="7:7" x14ac:dyDescent="0.25">
      <c r="G2286" s="2"/>
    </row>
    <row r="2287" spans="7:7" x14ac:dyDescent="0.25">
      <c r="G2287" s="2"/>
    </row>
    <row r="2288" spans="7:7" x14ac:dyDescent="0.25">
      <c r="G2288" s="2"/>
    </row>
    <row r="2289" spans="7:7" x14ac:dyDescent="0.25">
      <c r="G2289" s="2"/>
    </row>
    <row r="2290" spans="7:7" x14ac:dyDescent="0.25">
      <c r="G2290" s="2"/>
    </row>
    <row r="2291" spans="7:7" x14ac:dyDescent="0.25">
      <c r="G2291" s="2"/>
    </row>
    <row r="2292" spans="7:7" x14ac:dyDescent="0.25">
      <c r="G2292" s="2"/>
    </row>
    <row r="2293" spans="7:7" x14ac:dyDescent="0.25">
      <c r="G2293" s="2"/>
    </row>
    <row r="2294" spans="7:7" x14ac:dyDescent="0.25">
      <c r="G2294" s="2"/>
    </row>
    <row r="2295" spans="7:7" x14ac:dyDescent="0.25">
      <c r="G2295" s="2"/>
    </row>
    <row r="2296" spans="7:7" x14ac:dyDescent="0.25">
      <c r="G2296" s="2"/>
    </row>
    <row r="2297" spans="7:7" x14ac:dyDescent="0.25">
      <c r="G2297" s="2"/>
    </row>
    <row r="2298" spans="7:7" x14ac:dyDescent="0.25">
      <c r="G2298" s="2"/>
    </row>
    <row r="2299" spans="7:7" x14ac:dyDescent="0.25">
      <c r="G2299" s="2"/>
    </row>
    <row r="2300" spans="7:7" x14ac:dyDescent="0.25">
      <c r="G2300" s="2"/>
    </row>
    <row r="2301" spans="7:7" x14ac:dyDescent="0.25">
      <c r="G2301" s="2"/>
    </row>
    <row r="2302" spans="7:7" x14ac:dyDescent="0.25">
      <c r="G2302" s="2"/>
    </row>
    <row r="2303" spans="7:7" x14ac:dyDescent="0.25">
      <c r="G2303" s="2"/>
    </row>
    <row r="2304" spans="7:7" x14ac:dyDescent="0.25">
      <c r="G2304" s="2"/>
    </row>
    <row r="2305" spans="7:7" x14ac:dyDescent="0.25">
      <c r="G2305" s="2"/>
    </row>
    <row r="2306" spans="7:7" x14ac:dyDescent="0.25">
      <c r="G2306" s="2"/>
    </row>
    <row r="2307" spans="7:7" x14ac:dyDescent="0.25">
      <c r="G2307" s="2"/>
    </row>
    <row r="2308" spans="7:7" x14ac:dyDescent="0.25">
      <c r="G2308" s="2"/>
    </row>
    <row r="2309" spans="7:7" x14ac:dyDescent="0.25">
      <c r="G2309" s="2"/>
    </row>
    <row r="2310" spans="7:7" x14ac:dyDescent="0.25">
      <c r="G2310" s="2"/>
    </row>
    <row r="2311" spans="7:7" x14ac:dyDescent="0.25">
      <c r="G2311" s="2"/>
    </row>
    <row r="2312" spans="7:7" x14ac:dyDescent="0.25">
      <c r="G2312" s="2"/>
    </row>
    <row r="2313" spans="7:7" x14ac:dyDescent="0.25">
      <c r="G2313" s="2"/>
    </row>
    <row r="2314" spans="7:7" x14ac:dyDescent="0.25">
      <c r="G2314" s="2"/>
    </row>
    <row r="2315" spans="7:7" x14ac:dyDescent="0.25">
      <c r="G2315" s="2"/>
    </row>
    <row r="2316" spans="7:7" x14ac:dyDescent="0.25">
      <c r="G2316" s="2"/>
    </row>
    <row r="2317" spans="7:7" x14ac:dyDescent="0.25">
      <c r="G2317" s="2"/>
    </row>
    <row r="2318" spans="7:7" x14ac:dyDescent="0.25">
      <c r="G2318" s="2"/>
    </row>
    <row r="2319" spans="7:7" x14ac:dyDescent="0.25">
      <c r="G2319" s="2"/>
    </row>
    <row r="2320" spans="7:7" x14ac:dyDescent="0.25">
      <c r="G2320" s="2"/>
    </row>
    <row r="2321" spans="7:7" x14ac:dyDescent="0.25">
      <c r="G2321" s="2"/>
    </row>
    <row r="2322" spans="7:7" x14ac:dyDescent="0.25">
      <c r="G2322" s="2"/>
    </row>
    <row r="2323" spans="7:7" x14ac:dyDescent="0.25">
      <c r="G2323" s="2"/>
    </row>
    <row r="2324" spans="7:7" x14ac:dyDescent="0.25">
      <c r="G2324" s="2"/>
    </row>
    <row r="2325" spans="7:7" x14ac:dyDescent="0.25">
      <c r="G2325" s="2"/>
    </row>
    <row r="2326" spans="7:7" x14ac:dyDescent="0.25">
      <c r="G2326" s="2"/>
    </row>
    <row r="2327" spans="7:7" x14ac:dyDescent="0.25">
      <c r="G2327" s="2"/>
    </row>
    <row r="2328" spans="7:7" x14ac:dyDescent="0.25">
      <c r="G2328" s="2"/>
    </row>
    <row r="2329" spans="7:7" x14ac:dyDescent="0.25">
      <c r="G2329" s="2"/>
    </row>
    <row r="2330" spans="7:7" x14ac:dyDescent="0.25">
      <c r="G2330" s="2"/>
    </row>
    <row r="2331" spans="7:7" x14ac:dyDescent="0.25">
      <c r="G2331" s="2"/>
    </row>
    <row r="2332" spans="7:7" x14ac:dyDescent="0.25">
      <c r="G2332" s="2"/>
    </row>
    <row r="2333" spans="7:7" x14ac:dyDescent="0.25">
      <c r="G2333" s="2"/>
    </row>
    <row r="2334" spans="7:7" x14ac:dyDescent="0.25">
      <c r="G2334" s="2"/>
    </row>
    <row r="2335" spans="7:7" x14ac:dyDescent="0.25">
      <c r="G2335" s="2"/>
    </row>
    <row r="2336" spans="7:7" x14ac:dyDescent="0.25">
      <c r="G2336" s="2"/>
    </row>
    <row r="2337" spans="7:7" x14ac:dyDescent="0.25">
      <c r="G2337" s="2"/>
    </row>
    <row r="2338" spans="7:7" x14ac:dyDescent="0.25">
      <c r="G2338" s="2"/>
    </row>
    <row r="2339" spans="7:7" x14ac:dyDescent="0.25">
      <c r="G2339" s="2"/>
    </row>
    <row r="2340" spans="7:7" x14ac:dyDescent="0.25">
      <c r="G2340" s="2"/>
    </row>
    <row r="2341" spans="7:7" x14ac:dyDescent="0.25">
      <c r="G2341" s="2"/>
    </row>
    <row r="2342" spans="7:7" x14ac:dyDescent="0.25">
      <c r="G2342" s="2"/>
    </row>
    <row r="2343" spans="7:7" x14ac:dyDescent="0.25">
      <c r="G2343" s="2"/>
    </row>
    <row r="2344" spans="7:7" x14ac:dyDescent="0.25">
      <c r="G2344" s="2"/>
    </row>
    <row r="2345" spans="7:7" x14ac:dyDescent="0.25">
      <c r="G2345" s="2"/>
    </row>
    <row r="2346" spans="7:7" x14ac:dyDescent="0.25">
      <c r="G2346" s="2"/>
    </row>
    <row r="2347" spans="7:7" x14ac:dyDescent="0.25">
      <c r="G2347" s="2"/>
    </row>
    <row r="2348" spans="7:7" x14ac:dyDescent="0.25">
      <c r="G2348" s="2"/>
    </row>
    <row r="2349" spans="7:7" x14ac:dyDescent="0.25">
      <c r="G2349" s="2"/>
    </row>
    <row r="2350" spans="7:7" x14ac:dyDescent="0.25">
      <c r="G2350" s="2"/>
    </row>
    <row r="2351" spans="7:7" x14ac:dyDescent="0.25">
      <c r="G2351" s="2"/>
    </row>
    <row r="2352" spans="7:7" x14ac:dyDescent="0.25">
      <c r="G2352" s="2"/>
    </row>
    <row r="2353" spans="7:7" x14ac:dyDescent="0.25">
      <c r="G2353" s="2"/>
    </row>
    <row r="2354" spans="7:7" x14ac:dyDescent="0.25">
      <c r="G2354" s="2"/>
    </row>
    <row r="2355" spans="7:7" x14ac:dyDescent="0.25">
      <c r="G2355" s="2"/>
    </row>
    <row r="2356" spans="7:7" x14ac:dyDescent="0.25">
      <c r="G2356" s="2"/>
    </row>
    <row r="2357" spans="7:7" x14ac:dyDescent="0.25">
      <c r="G2357" s="2"/>
    </row>
    <row r="2358" spans="7:7" x14ac:dyDescent="0.25">
      <c r="G2358" s="2"/>
    </row>
    <row r="2359" spans="7:7" x14ac:dyDescent="0.25">
      <c r="G2359" s="2"/>
    </row>
    <row r="2360" spans="7:7" x14ac:dyDescent="0.25">
      <c r="G2360" s="2"/>
    </row>
    <row r="2361" spans="7:7" x14ac:dyDescent="0.25">
      <c r="G2361" s="2"/>
    </row>
    <row r="2362" spans="7:7" x14ac:dyDescent="0.25">
      <c r="G2362" s="2"/>
    </row>
    <row r="2363" spans="7:7" x14ac:dyDescent="0.25">
      <c r="G2363" s="2"/>
    </row>
    <row r="2364" spans="7:7" x14ac:dyDescent="0.25">
      <c r="G2364" s="2"/>
    </row>
    <row r="2365" spans="7:7" x14ac:dyDescent="0.25">
      <c r="G2365" s="2"/>
    </row>
    <row r="2366" spans="7:7" x14ac:dyDescent="0.25">
      <c r="G2366" s="2"/>
    </row>
    <row r="2367" spans="7:7" x14ac:dyDescent="0.25">
      <c r="G2367" s="2"/>
    </row>
    <row r="2368" spans="7:7" x14ac:dyDescent="0.25">
      <c r="G2368" s="2"/>
    </row>
    <row r="2369" spans="7:7" x14ac:dyDescent="0.25">
      <c r="G2369" s="2"/>
    </row>
    <row r="2370" spans="7:7" x14ac:dyDescent="0.25">
      <c r="G2370" s="2"/>
    </row>
    <row r="2371" spans="7:7" x14ac:dyDescent="0.25">
      <c r="G2371" s="2"/>
    </row>
    <row r="2372" spans="7:7" x14ac:dyDescent="0.25">
      <c r="G2372" s="2"/>
    </row>
    <row r="2373" spans="7:7" x14ac:dyDescent="0.25">
      <c r="G2373" s="2"/>
    </row>
    <row r="2374" spans="7:7" x14ac:dyDescent="0.25">
      <c r="G2374" s="2"/>
    </row>
    <row r="2375" spans="7:7" x14ac:dyDescent="0.25">
      <c r="G2375" s="2"/>
    </row>
    <row r="2376" spans="7:7" x14ac:dyDescent="0.25">
      <c r="G2376" s="2"/>
    </row>
    <row r="2377" spans="7:7" x14ac:dyDescent="0.25">
      <c r="G2377" s="2"/>
    </row>
    <row r="2378" spans="7:7" x14ac:dyDescent="0.25">
      <c r="G2378" s="2"/>
    </row>
    <row r="2379" spans="7:7" x14ac:dyDescent="0.25">
      <c r="G2379" s="2"/>
    </row>
    <row r="2380" spans="7:7" x14ac:dyDescent="0.25">
      <c r="G2380" s="2"/>
    </row>
    <row r="2381" spans="7:7" x14ac:dyDescent="0.25">
      <c r="G2381" s="2"/>
    </row>
    <row r="2382" spans="7:7" x14ac:dyDescent="0.25">
      <c r="G2382" s="2"/>
    </row>
    <row r="2383" spans="7:7" x14ac:dyDescent="0.25">
      <c r="G2383" s="2"/>
    </row>
    <row r="2384" spans="7:7" x14ac:dyDescent="0.25">
      <c r="G2384" s="2"/>
    </row>
    <row r="2385" spans="7:7" x14ac:dyDescent="0.25">
      <c r="G2385" s="2"/>
    </row>
    <row r="2386" spans="7:7" x14ac:dyDescent="0.25">
      <c r="G2386" s="2"/>
    </row>
    <row r="2387" spans="7:7" x14ac:dyDescent="0.25">
      <c r="G2387" s="2"/>
    </row>
    <row r="2388" spans="7:7" x14ac:dyDescent="0.25">
      <c r="G2388" s="2"/>
    </row>
    <row r="2389" spans="7:7" x14ac:dyDescent="0.25">
      <c r="G2389" s="2"/>
    </row>
    <row r="2390" spans="7:7" x14ac:dyDescent="0.25">
      <c r="G2390" s="2"/>
    </row>
    <row r="2391" spans="7:7" x14ac:dyDescent="0.25">
      <c r="G2391" s="2"/>
    </row>
    <row r="2392" spans="7:7" x14ac:dyDescent="0.25">
      <c r="G2392" s="2"/>
    </row>
    <row r="2393" spans="7:7" x14ac:dyDescent="0.25">
      <c r="G2393" s="2"/>
    </row>
    <row r="2394" spans="7:7" x14ac:dyDescent="0.25">
      <c r="G2394" s="2"/>
    </row>
    <row r="2395" spans="7:7" x14ac:dyDescent="0.25">
      <c r="G2395" s="2"/>
    </row>
    <row r="2396" spans="7:7" x14ac:dyDescent="0.25">
      <c r="G2396" s="2"/>
    </row>
    <row r="2397" spans="7:7" x14ac:dyDescent="0.25">
      <c r="G2397" s="2"/>
    </row>
    <row r="2398" spans="7:7" x14ac:dyDescent="0.25">
      <c r="G2398" s="2"/>
    </row>
    <row r="2399" spans="7:7" x14ac:dyDescent="0.25">
      <c r="G2399" s="2"/>
    </row>
    <row r="2400" spans="7:7" x14ac:dyDescent="0.25">
      <c r="G2400" s="2"/>
    </row>
    <row r="2401" spans="7:7" x14ac:dyDescent="0.25">
      <c r="G2401" s="2"/>
    </row>
    <row r="2402" spans="7:7" x14ac:dyDescent="0.25">
      <c r="G2402" s="2"/>
    </row>
    <row r="2403" spans="7:7" x14ac:dyDescent="0.25">
      <c r="G2403" s="2"/>
    </row>
    <row r="2404" spans="7:7" x14ac:dyDescent="0.25">
      <c r="G2404" s="2"/>
    </row>
    <row r="2405" spans="7:7" x14ac:dyDescent="0.25">
      <c r="G2405" s="2"/>
    </row>
    <row r="2406" spans="7:7" x14ac:dyDescent="0.25">
      <c r="G2406" s="2"/>
    </row>
    <row r="2407" spans="7:7" x14ac:dyDescent="0.25">
      <c r="G2407" s="2"/>
    </row>
    <row r="2408" spans="7:7" x14ac:dyDescent="0.25">
      <c r="G2408" s="2"/>
    </row>
    <row r="2409" spans="7:7" x14ac:dyDescent="0.25">
      <c r="G2409" s="2"/>
    </row>
    <row r="2410" spans="7:7" x14ac:dyDescent="0.25">
      <c r="G2410" s="2"/>
    </row>
    <row r="2411" spans="7:7" x14ac:dyDescent="0.25">
      <c r="G2411" s="2"/>
    </row>
    <row r="2412" spans="7:7" x14ac:dyDescent="0.25">
      <c r="G2412" s="2"/>
    </row>
    <row r="2413" spans="7:7" x14ac:dyDescent="0.25">
      <c r="G2413" s="2"/>
    </row>
    <row r="2414" spans="7:7" x14ac:dyDescent="0.25">
      <c r="G2414" s="2"/>
    </row>
    <row r="2415" spans="7:7" x14ac:dyDescent="0.25">
      <c r="G2415" s="2"/>
    </row>
    <row r="2416" spans="7:7" x14ac:dyDescent="0.25">
      <c r="G2416" s="2"/>
    </row>
    <row r="2417" spans="7:7" x14ac:dyDescent="0.25">
      <c r="G2417" s="2"/>
    </row>
    <row r="2418" spans="7:7" x14ac:dyDescent="0.25">
      <c r="G2418" s="2"/>
    </row>
    <row r="2419" spans="7:7" x14ac:dyDescent="0.25">
      <c r="G2419" s="2"/>
    </row>
    <row r="2420" spans="7:7" x14ac:dyDescent="0.25">
      <c r="G2420" s="2"/>
    </row>
    <row r="2421" spans="7:7" x14ac:dyDescent="0.25">
      <c r="G2421" s="2"/>
    </row>
    <row r="2422" spans="7:7" x14ac:dyDescent="0.25">
      <c r="G2422" s="2"/>
    </row>
    <row r="2423" spans="7:7" x14ac:dyDescent="0.25">
      <c r="G2423" s="2"/>
    </row>
    <row r="2424" spans="7:7" x14ac:dyDescent="0.25">
      <c r="G2424" s="2"/>
    </row>
    <row r="2425" spans="7:7" x14ac:dyDescent="0.25">
      <c r="G2425" s="2"/>
    </row>
    <row r="2426" spans="7:7" x14ac:dyDescent="0.25">
      <c r="G2426" s="2"/>
    </row>
    <row r="2427" spans="7:7" x14ac:dyDescent="0.25">
      <c r="G2427" s="2"/>
    </row>
    <row r="2428" spans="7:7" x14ac:dyDescent="0.25">
      <c r="G2428" s="2"/>
    </row>
    <row r="2429" spans="7:7" x14ac:dyDescent="0.25">
      <c r="G2429" s="2"/>
    </row>
    <row r="2430" spans="7:7" x14ac:dyDescent="0.25">
      <c r="G2430" s="2"/>
    </row>
    <row r="2431" spans="7:7" x14ac:dyDescent="0.25">
      <c r="G2431" s="2"/>
    </row>
    <row r="2432" spans="7:7" x14ac:dyDescent="0.25">
      <c r="G2432" s="2"/>
    </row>
    <row r="2433" spans="7:7" x14ac:dyDescent="0.25">
      <c r="G2433" s="2"/>
    </row>
    <row r="2434" spans="7:7" x14ac:dyDescent="0.25">
      <c r="G2434" s="2"/>
    </row>
    <row r="2435" spans="7:7" x14ac:dyDescent="0.25">
      <c r="G2435" s="2"/>
    </row>
    <row r="2436" spans="7:7" x14ac:dyDescent="0.25">
      <c r="G2436" s="2"/>
    </row>
    <row r="2437" spans="7:7" x14ac:dyDescent="0.25">
      <c r="G2437" s="2"/>
    </row>
    <row r="2438" spans="7:7" x14ac:dyDescent="0.25">
      <c r="G2438" s="2"/>
    </row>
    <row r="2439" spans="7:7" x14ac:dyDescent="0.25">
      <c r="G2439" s="2"/>
    </row>
    <row r="2440" spans="7:7" x14ac:dyDescent="0.25">
      <c r="G2440" s="2"/>
    </row>
    <row r="2441" spans="7:7" x14ac:dyDescent="0.25">
      <c r="G2441" s="2"/>
    </row>
    <row r="2442" spans="7:7" x14ac:dyDescent="0.25">
      <c r="G2442" s="2"/>
    </row>
    <row r="2443" spans="7:7" x14ac:dyDescent="0.25">
      <c r="G2443" s="2"/>
    </row>
    <row r="2444" spans="7:7" x14ac:dyDescent="0.25">
      <c r="G2444" s="2"/>
    </row>
    <row r="2445" spans="7:7" x14ac:dyDescent="0.25">
      <c r="G2445" s="2"/>
    </row>
    <row r="2446" spans="7:7" x14ac:dyDescent="0.25">
      <c r="G2446" s="2"/>
    </row>
    <row r="2447" spans="7:7" x14ac:dyDescent="0.25">
      <c r="G2447" s="2"/>
    </row>
    <row r="2448" spans="7:7" x14ac:dyDescent="0.25">
      <c r="G2448" s="2"/>
    </row>
    <row r="2449" spans="7:7" x14ac:dyDescent="0.25">
      <c r="G2449" s="2"/>
    </row>
    <row r="2450" spans="7:7" x14ac:dyDescent="0.25">
      <c r="G2450" s="2"/>
    </row>
    <row r="2451" spans="7:7" x14ac:dyDescent="0.25">
      <c r="G2451" s="2"/>
    </row>
    <row r="2452" spans="7:7" x14ac:dyDescent="0.25">
      <c r="G2452" s="2"/>
    </row>
    <row r="2453" spans="7:7" x14ac:dyDescent="0.25">
      <c r="G2453" s="2"/>
    </row>
    <row r="2454" spans="7:7" x14ac:dyDescent="0.25">
      <c r="G2454" s="2"/>
    </row>
    <row r="2455" spans="7:7" x14ac:dyDescent="0.25">
      <c r="G2455" s="2"/>
    </row>
    <row r="2456" spans="7:7" x14ac:dyDescent="0.25">
      <c r="G2456" s="2"/>
    </row>
    <row r="2457" spans="7:7" x14ac:dyDescent="0.25">
      <c r="G2457" s="2"/>
    </row>
    <row r="2458" spans="7:7" x14ac:dyDescent="0.25">
      <c r="G2458" s="2"/>
    </row>
    <row r="2459" spans="7:7" x14ac:dyDescent="0.25">
      <c r="G2459" s="2"/>
    </row>
    <row r="2460" spans="7:7" x14ac:dyDescent="0.25">
      <c r="G2460" s="2"/>
    </row>
    <row r="2461" spans="7:7" x14ac:dyDescent="0.25">
      <c r="G2461" s="2"/>
    </row>
    <row r="2462" spans="7:7" x14ac:dyDescent="0.25">
      <c r="G2462" s="2"/>
    </row>
    <row r="2463" spans="7:7" x14ac:dyDescent="0.25">
      <c r="G2463" s="2"/>
    </row>
    <row r="2464" spans="7:7" x14ac:dyDescent="0.25">
      <c r="G2464" s="2"/>
    </row>
    <row r="2465" spans="7:7" x14ac:dyDescent="0.25">
      <c r="G2465" s="2"/>
    </row>
    <row r="2466" spans="7:7" x14ac:dyDescent="0.25">
      <c r="G2466" s="2"/>
    </row>
    <row r="2467" spans="7:7" x14ac:dyDescent="0.25">
      <c r="G2467" s="2"/>
    </row>
    <row r="2468" spans="7:7" x14ac:dyDescent="0.25">
      <c r="G2468" s="2"/>
    </row>
    <row r="2469" spans="7:7" x14ac:dyDescent="0.25">
      <c r="G2469" s="2"/>
    </row>
    <row r="2470" spans="7:7" x14ac:dyDescent="0.25">
      <c r="G2470" s="2"/>
    </row>
    <row r="2471" spans="7:7" x14ac:dyDescent="0.25">
      <c r="G2471" s="2"/>
    </row>
    <row r="2472" spans="7:7" x14ac:dyDescent="0.25">
      <c r="G2472" s="2"/>
    </row>
    <row r="2473" spans="7:7" x14ac:dyDescent="0.25">
      <c r="G2473" s="2"/>
    </row>
    <row r="2474" spans="7:7" x14ac:dyDescent="0.25">
      <c r="G2474" s="2"/>
    </row>
    <row r="2475" spans="7:7" x14ac:dyDescent="0.25">
      <c r="G2475" s="2"/>
    </row>
    <row r="2476" spans="7:7" x14ac:dyDescent="0.25">
      <c r="G2476" s="2"/>
    </row>
    <row r="2477" spans="7:7" x14ac:dyDescent="0.25">
      <c r="G2477" s="2"/>
    </row>
    <row r="2478" spans="7:7" x14ac:dyDescent="0.25">
      <c r="G2478" s="2"/>
    </row>
    <row r="2479" spans="7:7" x14ac:dyDescent="0.25">
      <c r="G2479" s="2"/>
    </row>
    <row r="2480" spans="7:7" x14ac:dyDescent="0.25">
      <c r="G2480" s="2"/>
    </row>
    <row r="2481" spans="7:7" x14ac:dyDescent="0.25">
      <c r="G2481" s="2"/>
    </row>
    <row r="2482" spans="7:7" x14ac:dyDescent="0.25">
      <c r="G2482" s="2"/>
    </row>
    <row r="2483" spans="7:7" x14ac:dyDescent="0.25">
      <c r="G2483" s="2"/>
    </row>
    <row r="2484" spans="7:7" x14ac:dyDescent="0.25">
      <c r="G2484" s="2"/>
    </row>
    <row r="2485" spans="7:7" x14ac:dyDescent="0.25">
      <c r="G2485" s="2"/>
    </row>
    <row r="2486" spans="7:7" x14ac:dyDescent="0.25">
      <c r="G2486" s="2"/>
    </row>
    <row r="2487" spans="7:7" x14ac:dyDescent="0.25">
      <c r="G2487" s="2"/>
    </row>
    <row r="2488" spans="7:7" x14ac:dyDescent="0.25">
      <c r="G2488" s="2"/>
    </row>
    <row r="2489" spans="7:7" x14ac:dyDescent="0.25">
      <c r="G2489" s="2"/>
    </row>
    <row r="2490" spans="7:7" x14ac:dyDescent="0.25">
      <c r="G2490" s="2"/>
    </row>
    <row r="2491" spans="7:7" x14ac:dyDescent="0.25">
      <c r="G2491" s="2"/>
    </row>
    <row r="2492" spans="7:7" x14ac:dyDescent="0.25">
      <c r="G2492" s="2"/>
    </row>
    <row r="2493" spans="7:7" x14ac:dyDescent="0.25">
      <c r="G2493" s="2"/>
    </row>
    <row r="2494" spans="7:7" x14ac:dyDescent="0.25">
      <c r="G2494" s="2"/>
    </row>
    <row r="2495" spans="7:7" x14ac:dyDescent="0.25">
      <c r="G2495" s="2"/>
    </row>
    <row r="2496" spans="7:7" x14ac:dyDescent="0.25">
      <c r="G2496" s="2"/>
    </row>
    <row r="2497" spans="7:7" x14ac:dyDescent="0.25">
      <c r="G2497" s="2"/>
    </row>
    <row r="2498" spans="7:7" x14ac:dyDescent="0.25">
      <c r="G2498" s="2"/>
    </row>
    <row r="2499" spans="7:7" x14ac:dyDescent="0.25">
      <c r="G2499" s="2"/>
    </row>
    <row r="2500" spans="7:7" x14ac:dyDescent="0.25">
      <c r="G2500" s="2"/>
    </row>
    <row r="2501" spans="7:7" x14ac:dyDescent="0.25">
      <c r="G2501" s="2"/>
    </row>
    <row r="2502" spans="7:7" x14ac:dyDescent="0.25">
      <c r="G2502" s="2"/>
    </row>
    <row r="2503" spans="7:7" x14ac:dyDescent="0.25">
      <c r="G2503" s="2"/>
    </row>
    <row r="2504" spans="7:7" x14ac:dyDescent="0.25">
      <c r="G2504" s="2"/>
    </row>
    <row r="2505" spans="7:7" x14ac:dyDescent="0.25">
      <c r="G2505" s="2"/>
    </row>
    <row r="2506" spans="7:7" x14ac:dyDescent="0.25">
      <c r="G2506" s="2"/>
    </row>
    <row r="2507" spans="7:7" x14ac:dyDescent="0.25">
      <c r="G2507" s="2"/>
    </row>
    <row r="2508" spans="7:7" x14ac:dyDescent="0.25">
      <c r="G2508" s="2"/>
    </row>
    <row r="2509" spans="7:7" x14ac:dyDescent="0.25">
      <c r="G2509" s="2"/>
    </row>
    <row r="2510" spans="7:7" x14ac:dyDescent="0.25">
      <c r="G2510" s="2"/>
    </row>
    <row r="2511" spans="7:7" x14ac:dyDescent="0.25">
      <c r="G2511" s="2"/>
    </row>
    <row r="2512" spans="7:7" x14ac:dyDescent="0.25">
      <c r="G2512" s="2"/>
    </row>
    <row r="2513" spans="7:7" x14ac:dyDescent="0.25">
      <c r="G2513" s="2"/>
    </row>
    <row r="2514" spans="7:7" x14ac:dyDescent="0.25">
      <c r="G2514" s="2"/>
    </row>
    <row r="2515" spans="7:7" x14ac:dyDescent="0.25">
      <c r="G2515" s="2"/>
    </row>
    <row r="2516" spans="7:7" x14ac:dyDescent="0.25">
      <c r="G2516" s="2"/>
    </row>
    <row r="2517" spans="7:7" x14ac:dyDescent="0.25">
      <c r="G2517" s="2"/>
    </row>
    <row r="2518" spans="7:7" x14ac:dyDescent="0.25">
      <c r="G2518" s="2"/>
    </row>
    <row r="2519" spans="7:7" x14ac:dyDescent="0.25">
      <c r="G2519" s="2"/>
    </row>
    <row r="2520" spans="7:7" x14ac:dyDescent="0.25">
      <c r="G2520" s="2"/>
    </row>
    <row r="2521" spans="7:7" x14ac:dyDescent="0.25">
      <c r="G2521" s="2"/>
    </row>
    <row r="2522" spans="7:7" x14ac:dyDescent="0.25">
      <c r="G2522" s="2"/>
    </row>
    <row r="2523" spans="7:7" x14ac:dyDescent="0.25">
      <c r="G2523" s="2"/>
    </row>
    <row r="2524" spans="7:7" x14ac:dyDescent="0.25">
      <c r="G2524" s="2"/>
    </row>
    <row r="2525" spans="7:7" x14ac:dyDescent="0.25">
      <c r="G2525" s="2"/>
    </row>
    <row r="2526" spans="7:7" x14ac:dyDescent="0.25">
      <c r="G2526" s="2"/>
    </row>
    <row r="2527" spans="7:7" x14ac:dyDescent="0.25">
      <c r="G2527" s="2"/>
    </row>
    <row r="2528" spans="7:7" x14ac:dyDescent="0.25">
      <c r="G2528" s="2"/>
    </row>
    <row r="2529" spans="7:7" x14ac:dyDescent="0.25">
      <c r="G2529" s="2"/>
    </row>
    <row r="2530" spans="7:7" x14ac:dyDescent="0.25">
      <c r="G2530" s="2"/>
    </row>
    <row r="2531" spans="7:7" x14ac:dyDescent="0.25">
      <c r="G2531" s="2"/>
    </row>
    <row r="2532" spans="7:7" x14ac:dyDescent="0.25">
      <c r="G2532" s="2"/>
    </row>
    <row r="2533" spans="7:7" x14ac:dyDescent="0.25">
      <c r="G2533" s="2"/>
    </row>
    <row r="2534" spans="7:7" x14ac:dyDescent="0.25">
      <c r="G2534" s="2"/>
    </row>
    <row r="2535" spans="7:7" x14ac:dyDescent="0.25">
      <c r="G2535" s="2"/>
    </row>
    <row r="2536" spans="7:7" x14ac:dyDescent="0.25">
      <c r="G2536" s="2"/>
    </row>
    <row r="2537" spans="7:7" x14ac:dyDescent="0.25">
      <c r="G2537" s="2"/>
    </row>
    <row r="2538" spans="7:7" x14ac:dyDescent="0.25">
      <c r="G2538" s="2"/>
    </row>
    <row r="2539" spans="7:7" x14ac:dyDescent="0.25">
      <c r="G2539" s="2"/>
    </row>
    <row r="2540" spans="7:7" x14ac:dyDescent="0.25">
      <c r="G2540" s="2"/>
    </row>
    <row r="2541" spans="7:7" x14ac:dyDescent="0.25">
      <c r="G2541" s="2"/>
    </row>
    <row r="2542" spans="7:7" x14ac:dyDescent="0.25">
      <c r="G2542" s="2"/>
    </row>
    <row r="2543" spans="7:7" x14ac:dyDescent="0.25">
      <c r="G2543" s="2"/>
    </row>
    <row r="2544" spans="7:7" x14ac:dyDescent="0.25">
      <c r="G2544" s="2"/>
    </row>
    <row r="2545" spans="7:7" x14ac:dyDescent="0.25">
      <c r="G2545" s="2"/>
    </row>
    <row r="2546" spans="7:7" x14ac:dyDescent="0.25">
      <c r="G2546" s="2"/>
    </row>
    <row r="2547" spans="7:7" x14ac:dyDescent="0.25">
      <c r="G2547" s="2"/>
    </row>
    <row r="2548" spans="7:7" x14ac:dyDescent="0.25">
      <c r="G2548" s="2"/>
    </row>
    <row r="2549" spans="7:7" x14ac:dyDescent="0.25">
      <c r="G2549" s="2"/>
    </row>
    <row r="2550" spans="7:7" x14ac:dyDescent="0.25">
      <c r="G2550" s="2"/>
    </row>
    <row r="2551" spans="7:7" x14ac:dyDescent="0.25">
      <c r="G2551" s="2"/>
    </row>
    <row r="2552" spans="7:7" x14ac:dyDescent="0.25">
      <c r="G2552" s="2"/>
    </row>
    <row r="2553" spans="7:7" x14ac:dyDescent="0.25">
      <c r="G2553" s="2"/>
    </row>
    <row r="2554" spans="7:7" x14ac:dyDescent="0.25">
      <c r="G2554" s="2"/>
    </row>
    <row r="2555" spans="7:7" x14ac:dyDescent="0.25">
      <c r="G2555" s="2"/>
    </row>
    <row r="2556" spans="7:7" x14ac:dyDescent="0.25">
      <c r="G2556" s="2"/>
    </row>
    <row r="2557" spans="7:7" x14ac:dyDescent="0.25">
      <c r="G2557" s="2"/>
    </row>
    <row r="2558" spans="7:7" x14ac:dyDescent="0.25">
      <c r="G2558" s="2"/>
    </row>
    <row r="2559" spans="7:7" x14ac:dyDescent="0.25">
      <c r="G2559" s="2"/>
    </row>
    <row r="2560" spans="7:7" x14ac:dyDescent="0.25">
      <c r="G2560" s="2"/>
    </row>
    <row r="2561" spans="7:7" x14ac:dyDescent="0.25">
      <c r="G2561" s="2"/>
    </row>
    <row r="2562" spans="7:7" x14ac:dyDescent="0.25">
      <c r="G2562" s="2"/>
    </row>
    <row r="2563" spans="7:7" x14ac:dyDescent="0.25">
      <c r="G2563" s="2"/>
    </row>
    <row r="2564" spans="7:7" x14ac:dyDescent="0.25">
      <c r="G2564" s="2"/>
    </row>
    <row r="2565" spans="7:7" x14ac:dyDescent="0.25">
      <c r="G2565" s="2"/>
    </row>
    <row r="2566" spans="7:7" x14ac:dyDescent="0.25">
      <c r="G2566" s="2"/>
    </row>
    <row r="2567" spans="7:7" x14ac:dyDescent="0.25">
      <c r="G2567" s="2"/>
    </row>
    <row r="2568" spans="7:7" x14ac:dyDescent="0.25">
      <c r="G2568" s="2"/>
    </row>
    <row r="2569" spans="7:7" x14ac:dyDescent="0.25">
      <c r="G2569" s="2"/>
    </row>
    <row r="2570" spans="7:7" x14ac:dyDescent="0.25">
      <c r="G2570" s="2"/>
    </row>
    <row r="2571" spans="7:7" x14ac:dyDescent="0.25">
      <c r="G2571" s="2"/>
    </row>
    <row r="2572" spans="7:7" x14ac:dyDescent="0.25">
      <c r="G2572" s="2"/>
    </row>
    <row r="2573" spans="7:7" x14ac:dyDescent="0.25">
      <c r="G2573" s="2"/>
    </row>
    <row r="2574" spans="7:7" x14ac:dyDescent="0.25">
      <c r="G2574" s="2"/>
    </row>
    <row r="2575" spans="7:7" x14ac:dyDescent="0.25">
      <c r="G2575" s="2"/>
    </row>
    <row r="2576" spans="7:7" x14ac:dyDescent="0.25">
      <c r="G2576" s="2"/>
    </row>
    <row r="2577" spans="7:7" x14ac:dyDescent="0.25">
      <c r="G2577" s="2"/>
    </row>
    <row r="2578" spans="7:7" x14ac:dyDescent="0.25">
      <c r="G2578" s="2"/>
    </row>
    <row r="2579" spans="7:7" x14ac:dyDescent="0.25">
      <c r="G2579" s="2"/>
    </row>
    <row r="2580" spans="7:7" x14ac:dyDescent="0.25">
      <c r="G2580" s="2"/>
    </row>
    <row r="2581" spans="7:7" x14ac:dyDescent="0.25">
      <c r="G2581" s="2"/>
    </row>
    <row r="2582" spans="7:7" x14ac:dyDescent="0.25">
      <c r="G2582" s="2"/>
    </row>
    <row r="2583" spans="7:7" x14ac:dyDescent="0.25">
      <c r="G2583" s="2"/>
    </row>
    <row r="2584" spans="7:7" x14ac:dyDescent="0.25">
      <c r="G2584" s="2"/>
    </row>
    <row r="2585" spans="7:7" x14ac:dyDescent="0.25">
      <c r="G2585" s="2"/>
    </row>
    <row r="2586" spans="7:7" x14ac:dyDescent="0.25">
      <c r="G2586" s="2"/>
    </row>
    <row r="2587" spans="7:7" x14ac:dyDescent="0.25">
      <c r="G2587" s="2"/>
    </row>
    <row r="2588" spans="7:7" x14ac:dyDescent="0.25">
      <c r="G2588" s="2"/>
    </row>
    <row r="2589" spans="7:7" x14ac:dyDescent="0.25">
      <c r="G2589" s="2"/>
    </row>
    <row r="2590" spans="7:7" x14ac:dyDescent="0.25">
      <c r="G2590" s="2"/>
    </row>
    <row r="2591" spans="7:7" x14ac:dyDescent="0.25">
      <c r="G2591" s="2"/>
    </row>
    <row r="2592" spans="7:7" x14ac:dyDescent="0.25">
      <c r="G2592" s="2"/>
    </row>
    <row r="2593" spans="7:7" x14ac:dyDescent="0.25">
      <c r="G2593" s="2"/>
    </row>
    <row r="2594" spans="7:7" x14ac:dyDescent="0.25">
      <c r="G2594" s="2"/>
    </row>
    <row r="2595" spans="7:7" x14ac:dyDescent="0.25">
      <c r="G2595" s="2"/>
    </row>
    <row r="2596" spans="7:7" x14ac:dyDescent="0.25">
      <c r="G2596" s="2"/>
    </row>
    <row r="2597" spans="7:7" x14ac:dyDescent="0.25">
      <c r="G2597" s="2"/>
    </row>
    <row r="2598" spans="7:7" x14ac:dyDescent="0.25">
      <c r="G2598" s="2"/>
    </row>
    <row r="2599" spans="7:7" x14ac:dyDescent="0.25">
      <c r="G2599" s="2"/>
    </row>
    <row r="2600" spans="7:7" x14ac:dyDescent="0.25">
      <c r="G2600" s="2"/>
    </row>
    <row r="2601" spans="7:7" x14ac:dyDescent="0.25">
      <c r="G2601" s="2"/>
    </row>
    <row r="2602" spans="7:7" x14ac:dyDescent="0.25">
      <c r="G2602" s="2"/>
    </row>
    <row r="2603" spans="7:7" x14ac:dyDescent="0.25">
      <c r="G2603" s="2"/>
    </row>
    <row r="2604" spans="7:7" x14ac:dyDescent="0.25">
      <c r="G2604" s="2"/>
    </row>
    <row r="2605" spans="7:7" x14ac:dyDescent="0.25">
      <c r="G2605" s="2"/>
    </row>
    <row r="2606" spans="7:7" x14ac:dyDescent="0.25">
      <c r="G2606" s="2"/>
    </row>
    <row r="2607" spans="7:7" x14ac:dyDescent="0.25">
      <c r="G2607" s="2"/>
    </row>
    <row r="2608" spans="7:7" x14ac:dyDescent="0.25">
      <c r="G2608" s="2"/>
    </row>
    <row r="2609" spans="7:7" x14ac:dyDescent="0.25">
      <c r="G2609" s="2"/>
    </row>
    <row r="2610" spans="7:7" x14ac:dyDescent="0.25">
      <c r="G2610" s="2"/>
    </row>
    <row r="2611" spans="7:7" x14ac:dyDescent="0.25">
      <c r="G2611" s="2"/>
    </row>
    <row r="2612" spans="7:7" x14ac:dyDescent="0.25">
      <c r="G2612" s="2"/>
    </row>
    <row r="2613" spans="7:7" x14ac:dyDescent="0.25">
      <c r="G2613" s="2"/>
    </row>
    <row r="2614" spans="7:7" x14ac:dyDescent="0.25">
      <c r="G2614" s="2"/>
    </row>
    <row r="2615" spans="7:7" x14ac:dyDescent="0.25">
      <c r="G2615" s="2"/>
    </row>
    <row r="2616" spans="7:7" x14ac:dyDescent="0.25">
      <c r="G2616" s="2"/>
    </row>
    <row r="2617" spans="7:7" x14ac:dyDescent="0.25">
      <c r="G2617" s="2"/>
    </row>
    <row r="2618" spans="7:7" x14ac:dyDescent="0.25">
      <c r="G2618" s="2"/>
    </row>
    <row r="2619" spans="7:7" x14ac:dyDescent="0.25">
      <c r="G2619" s="2"/>
    </row>
    <row r="2620" spans="7:7" x14ac:dyDescent="0.25">
      <c r="G2620" s="2"/>
    </row>
    <row r="2621" spans="7:7" x14ac:dyDescent="0.25">
      <c r="G2621" s="2"/>
    </row>
    <row r="2622" spans="7:7" x14ac:dyDescent="0.25">
      <c r="G2622" s="2"/>
    </row>
    <row r="2623" spans="7:7" x14ac:dyDescent="0.25">
      <c r="G2623" s="2"/>
    </row>
    <row r="2624" spans="7:7" x14ac:dyDescent="0.25">
      <c r="G2624" s="2"/>
    </row>
    <row r="2625" spans="7:7" x14ac:dyDescent="0.25">
      <c r="G2625" s="2"/>
    </row>
    <row r="2626" spans="7:7" x14ac:dyDescent="0.25">
      <c r="G2626" s="2"/>
    </row>
    <row r="2627" spans="7:7" x14ac:dyDescent="0.25">
      <c r="G2627" s="2"/>
    </row>
    <row r="2628" spans="7:7" x14ac:dyDescent="0.25">
      <c r="G2628" s="2"/>
    </row>
    <row r="2629" spans="7:7" x14ac:dyDescent="0.25">
      <c r="G2629" s="2"/>
    </row>
    <row r="2630" spans="7:7" x14ac:dyDescent="0.25">
      <c r="G2630" s="2"/>
    </row>
    <row r="2631" spans="7:7" x14ac:dyDescent="0.25">
      <c r="G2631" s="2"/>
    </row>
    <row r="2632" spans="7:7" x14ac:dyDescent="0.25">
      <c r="G2632" s="2"/>
    </row>
    <row r="2633" spans="7:7" x14ac:dyDescent="0.25">
      <c r="G2633" s="2"/>
    </row>
    <row r="2634" spans="7:7" x14ac:dyDescent="0.25">
      <c r="G2634" s="2"/>
    </row>
    <row r="2635" spans="7:7" x14ac:dyDescent="0.25">
      <c r="G2635" s="2"/>
    </row>
    <row r="2636" spans="7:7" x14ac:dyDescent="0.25">
      <c r="G2636" s="2"/>
    </row>
    <row r="2637" spans="7:7" x14ac:dyDescent="0.25">
      <c r="G2637" s="2"/>
    </row>
    <row r="2638" spans="7:7" x14ac:dyDescent="0.25">
      <c r="G2638" s="2"/>
    </row>
    <row r="2639" spans="7:7" x14ac:dyDescent="0.25">
      <c r="G2639" s="2"/>
    </row>
    <row r="2640" spans="7:7" x14ac:dyDescent="0.25">
      <c r="G2640" s="2"/>
    </row>
    <row r="2641" spans="7:7" x14ac:dyDescent="0.25">
      <c r="G2641" s="2"/>
    </row>
    <row r="2642" spans="7:7" x14ac:dyDescent="0.25">
      <c r="G2642" s="2"/>
    </row>
    <row r="2643" spans="7:7" x14ac:dyDescent="0.25">
      <c r="G2643" s="2"/>
    </row>
    <row r="2644" spans="7:7" x14ac:dyDescent="0.25">
      <c r="G2644" s="2"/>
    </row>
    <row r="2645" spans="7:7" x14ac:dyDescent="0.25">
      <c r="G2645" s="2"/>
    </row>
    <row r="2646" spans="7:7" x14ac:dyDescent="0.25">
      <c r="G2646" s="2"/>
    </row>
    <row r="2647" spans="7:7" x14ac:dyDescent="0.25">
      <c r="G2647" s="2"/>
    </row>
    <row r="2648" spans="7:7" x14ac:dyDescent="0.25">
      <c r="G2648" s="2"/>
    </row>
    <row r="2649" spans="7:7" x14ac:dyDescent="0.25">
      <c r="G2649" s="2"/>
    </row>
    <row r="2650" spans="7:7" x14ac:dyDescent="0.25">
      <c r="G2650" s="2"/>
    </row>
    <row r="2651" spans="7:7" x14ac:dyDescent="0.25">
      <c r="G2651" s="2"/>
    </row>
    <row r="2652" spans="7:7" x14ac:dyDescent="0.25">
      <c r="G2652" s="2"/>
    </row>
    <row r="2653" spans="7:7" x14ac:dyDescent="0.25">
      <c r="G2653" s="2"/>
    </row>
    <row r="2654" spans="7:7" x14ac:dyDescent="0.25">
      <c r="G2654" s="2"/>
    </row>
    <row r="2655" spans="7:7" x14ac:dyDescent="0.25">
      <c r="G2655" s="2"/>
    </row>
    <row r="2656" spans="7:7" x14ac:dyDescent="0.25">
      <c r="G2656" s="2"/>
    </row>
    <row r="2657" spans="7:7" x14ac:dyDescent="0.25">
      <c r="G2657" s="2"/>
    </row>
    <row r="2658" spans="7:7" x14ac:dyDescent="0.25">
      <c r="G2658" s="2"/>
    </row>
    <row r="2659" spans="7:7" x14ac:dyDescent="0.25">
      <c r="G2659" s="2"/>
    </row>
    <row r="2660" spans="7:7" x14ac:dyDescent="0.25">
      <c r="G2660" s="2"/>
    </row>
    <row r="2661" spans="7:7" x14ac:dyDescent="0.25">
      <c r="G2661" s="2"/>
    </row>
    <row r="2662" spans="7:7" x14ac:dyDescent="0.25">
      <c r="G2662" s="2"/>
    </row>
    <row r="2663" spans="7:7" x14ac:dyDescent="0.25">
      <c r="G2663" s="2"/>
    </row>
    <row r="2664" spans="7:7" x14ac:dyDescent="0.25">
      <c r="G2664" s="2"/>
    </row>
    <row r="2665" spans="7:7" x14ac:dyDescent="0.25">
      <c r="G2665" s="2"/>
    </row>
    <row r="2666" spans="7:7" x14ac:dyDescent="0.25">
      <c r="G2666" s="2"/>
    </row>
    <row r="2667" spans="7:7" x14ac:dyDescent="0.25">
      <c r="G2667" s="2"/>
    </row>
    <row r="2668" spans="7:7" x14ac:dyDescent="0.25">
      <c r="G2668" s="2"/>
    </row>
    <row r="2669" spans="7:7" x14ac:dyDescent="0.25">
      <c r="G2669" s="2"/>
    </row>
    <row r="2670" spans="7:7" x14ac:dyDescent="0.25">
      <c r="G2670" s="2"/>
    </row>
    <row r="2671" spans="7:7" x14ac:dyDescent="0.25">
      <c r="G2671" s="2"/>
    </row>
    <row r="2672" spans="7:7" x14ac:dyDescent="0.25">
      <c r="G2672" s="2"/>
    </row>
    <row r="2673" spans="7:7" x14ac:dyDescent="0.25">
      <c r="G2673" s="2"/>
    </row>
    <row r="2674" spans="7:7" x14ac:dyDescent="0.25">
      <c r="G2674" s="2"/>
    </row>
    <row r="2675" spans="7:7" x14ac:dyDescent="0.25">
      <c r="G2675" s="2"/>
    </row>
    <row r="2676" spans="7:7" x14ac:dyDescent="0.25">
      <c r="G2676" s="2"/>
    </row>
    <row r="2677" spans="7:7" x14ac:dyDescent="0.25">
      <c r="G2677" s="2"/>
    </row>
    <row r="2678" spans="7:7" x14ac:dyDescent="0.25">
      <c r="G2678" s="2"/>
    </row>
    <row r="2679" spans="7:7" x14ac:dyDescent="0.25">
      <c r="G2679" s="2"/>
    </row>
    <row r="2680" spans="7:7" x14ac:dyDescent="0.25">
      <c r="G2680" s="2"/>
    </row>
    <row r="2681" spans="7:7" x14ac:dyDescent="0.25">
      <c r="G2681" s="2"/>
    </row>
    <row r="2682" spans="7:7" x14ac:dyDescent="0.25">
      <c r="G2682" s="2"/>
    </row>
    <row r="2683" spans="7:7" x14ac:dyDescent="0.25">
      <c r="G2683" s="2"/>
    </row>
    <row r="2684" spans="7:7" x14ac:dyDescent="0.25">
      <c r="G2684" s="2"/>
    </row>
    <row r="2685" spans="7:7" x14ac:dyDescent="0.25">
      <c r="G2685" s="2"/>
    </row>
    <row r="2686" spans="7:7" x14ac:dyDescent="0.25">
      <c r="G2686" s="2"/>
    </row>
    <row r="2687" spans="7:7" x14ac:dyDescent="0.25">
      <c r="G2687" s="2"/>
    </row>
    <row r="2688" spans="7:7" x14ac:dyDescent="0.25">
      <c r="G2688" s="2"/>
    </row>
    <row r="2689" spans="7:7" x14ac:dyDescent="0.25">
      <c r="G2689" s="2"/>
    </row>
    <row r="2690" spans="7:7" x14ac:dyDescent="0.25">
      <c r="G2690" s="2"/>
    </row>
    <row r="2691" spans="7:7" x14ac:dyDescent="0.25">
      <c r="G2691" s="2"/>
    </row>
    <row r="2692" spans="7:7" x14ac:dyDescent="0.25">
      <c r="G2692" s="2"/>
    </row>
    <row r="2693" spans="7:7" x14ac:dyDescent="0.25">
      <c r="G2693" s="2"/>
    </row>
    <row r="2694" spans="7:7" x14ac:dyDescent="0.25">
      <c r="G2694" s="2"/>
    </row>
    <row r="2695" spans="7:7" x14ac:dyDescent="0.25">
      <c r="G2695" s="2"/>
    </row>
    <row r="2696" spans="7:7" x14ac:dyDescent="0.25">
      <c r="G2696" s="2"/>
    </row>
    <row r="2697" spans="7:7" x14ac:dyDescent="0.25">
      <c r="G2697" s="2"/>
    </row>
    <row r="2698" spans="7:7" x14ac:dyDescent="0.25">
      <c r="G2698" s="2"/>
    </row>
    <row r="2699" spans="7:7" x14ac:dyDescent="0.25">
      <c r="G2699" s="2"/>
    </row>
    <row r="2700" spans="7:7" x14ac:dyDescent="0.25">
      <c r="G2700" s="2"/>
    </row>
    <row r="2701" spans="7:7" x14ac:dyDescent="0.25">
      <c r="G2701" s="2"/>
    </row>
    <row r="2702" spans="7:7" x14ac:dyDescent="0.25">
      <c r="G2702" s="2"/>
    </row>
    <row r="2703" spans="7:7" x14ac:dyDescent="0.25">
      <c r="G2703" s="2"/>
    </row>
    <row r="2704" spans="7:7" x14ac:dyDescent="0.25">
      <c r="G2704" s="2"/>
    </row>
    <row r="2705" spans="7:7" x14ac:dyDescent="0.25">
      <c r="G2705" s="2"/>
    </row>
    <row r="2706" spans="7:7" x14ac:dyDescent="0.25">
      <c r="G2706" s="2"/>
    </row>
    <row r="2707" spans="7:7" x14ac:dyDescent="0.25">
      <c r="G2707" s="2"/>
    </row>
    <row r="2708" spans="7:7" x14ac:dyDescent="0.25">
      <c r="G2708" s="2"/>
    </row>
    <row r="2709" spans="7:7" x14ac:dyDescent="0.25">
      <c r="G2709" s="2"/>
    </row>
    <row r="2710" spans="7:7" x14ac:dyDescent="0.25">
      <c r="G2710" s="2"/>
    </row>
    <row r="2711" spans="7:7" x14ac:dyDescent="0.25">
      <c r="G2711" s="2"/>
    </row>
    <row r="2712" spans="7:7" x14ac:dyDescent="0.25">
      <c r="G2712" s="2"/>
    </row>
    <row r="2713" spans="7:7" x14ac:dyDescent="0.25">
      <c r="G2713" s="2"/>
    </row>
    <row r="2714" spans="7:7" x14ac:dyDescent="0.25">
      <c r="G2714" s="2"/>
    </row>
    <row r="2715" spans="7:7" x14ac:dyDescent="0.25">
      <c r="G2715" s="2"/>
    </row>
    <row r="2716" spans="7:7" x14ac:dyDescent="0.25">
      <c r="G2716" s="2"/>
    </row>
    <row r="2717" spans="7:7" x14ac:dyDescent="0.25">
      <c r="G2717" s="2"/>
    </row>
    <row r="2718" spans="7:7" x14ac:dyDescent="0.25">
      <c r="G2718" s="2"/>
    </row>
    <row r="2719" spans="7:7" x14ac:dyDescent="0.25">
      <c r="G2719" s="2"/>
    </row>
    <row r="2720" spans="7:7" x14ac:dyDescent="0.25">
      <c r="G2720" s="2"/>
    </row>
    <row r="2721" spans="7:7" x14ac:dyDescent="0.25">
      <c r="G2721" s="2"/>
    </row>
    <row r="2722" spans="7:7" x14ac:dyDescent="0.25">
      <c r="G2722" s="2"/>
    </row>
    <row r="2723" spans="7:7" x14ac:dyDescent="0.25">
      <c r="G2723" s="2"/>
    </row>
    <row r="2724" spans="7:7" x14ac:dyDescent="0.25">
      <c r="G2724" s="2"/>
    </row>
    <row r="2725" spans="7:7" x14ac:dyDescent="0.25">
      <c r="G2725" s="2"/>
    </row>
    <row r="2726" spans="7:7" x14ac:dyDescent="0.25">
      <c r="G2726" s="2"/>
    </row>
    <row r="2727" spans="7:7" x14ac:dyDescent="0.25">
      <c r="G2727" s="2"/>
    </row>
    <row r="2728" spans="7:7" x14ac:dyDescent="0.25">
      <c r="G2728" s="2"/>
    </row>
    <row r="2729" spans="7:7" x14ac:dyDescent="0.25">
      <c r="G2729" s="2"/>
    </row>
    <row r="2730" spans="7:7" x14ac:dyDescent="0.25">
      <c r="G2730" s="2"/>
    </row>
    <row r="2731" spans="7:7" x14ac:dyDescent="0.25">
      <c r="G2731" s="2"/>
    </row>
    <row r="2732" spans="7:7" x14ac:dyDescent="0.25">
      <c r="G2732" s="2"/>
    </row>
    <row r="2733" spans="7:7" x14ac:dyDescent="0.25">
      <c r="G2733" s="2"/>
    </row>
    <row r="2734" spans="7:7" x14ac:dyDescent="0.25">
      <c r="G2734" s="2"/>
    </row>
    <row r="2735" spans="7:7" x14ac:dyDescent="0.25">
      <c r="G2735" s="2"/>
    </row>
    <row r="2736" spans="7:7" x14ac:dyDescent="0.25">
      <c r="G2736" s="2"/>
    </row>
    <row r="2737" spans="7:7" x14ac:dyDescent="0.25">
      <c r="G2737" s="2"/>
    </row>
    <row r="2738" spans="7:7" x14ac:dyDescent="0.25">
      <c r="G2738" s="2"/>
    </row>
    <row r="2739" spans="7:7" x14ac:dyDescent="0.25">
      <c r="G2739" s="2"/>
    </row>
    <row r="2740" spans="7:7" x14ac:dyDescent="0.25">
      <c r="G2740" s="2"/>
    </row>
    <row r="2741" spans="7:7" x14ac:dyDescent="0.25">
      <c r="G2741" s="2"/>
    </row>
    <row r="2742" spans="7:7" x14ac:dyDescent="0.25">
      <c r="G2742" s="2"/>
    </row>
    <row r="2743" spans="7:7" x14ac:dyDescent="0.25">
      <c r="G2743" s="2"/>
    </row>
    <row r="2744" spans="7:7" x14ac:dyDescent="0.25">
      <c r="G2744" s="2"/>
    </row>
    <row r="2745" spans="7:7" x14ac:dyDescent="0.25">
      <c r="G2745" s="2"/>
    </row>
    <row r="2746" spans="7:7" x14ac:dyDescent="0.25">
      <c r="G2746" s="2"/>
    </row>
    <row r="2747" spans="7:7" x14ac:dyDescent="0.25">
      <c r="G2747" s="2"/>
    </row>
    <row r="2748" spans="7:7" x14ac:dyDescent="0.25">
      <c r="G2748" s="2"/>
    </row>
    <row r="2749" spans="7:7" x14ac:dyDescent="0.25">
      <c r="G2749" s="2"/>
    </row>
    <row r="2750" spans="7:7" x14ac:dyDescent="0.25">
      <c r="G2750" s="2"/>
    </row>
    <row r="2751" spans="7:7" x14ac:dyDescent="0.25">
      <c r="G2751" s="2"/>
    </row>
    <row r="2752" spans="7:7" x14ac:dyDescent="0.25">
      <c r="G2752" s="2"/>
    </row>
    <row r="2753" spans="7:7" x14ac:dyDescent="0.25">
      <c r="G2753" s="2"/>
    </row>
    <row r="2754" spans="7:7" x14ac:dyDescent="0.25">
      <c r="G2754" s="2"/>
    </row>
    <row r="2755" spans="7:7" x14ac:dyDescent="0.25">
      <c r="G2755" s="2"/>
    </row>
    <row r="2756" spans="7:7" x14ac:dyDescent="0.25">
      <c r="G2756" s="2"/>
    </row>
    <row r="2757" spans="7:7" x14ac:dyDescent="0.25">
      <c r="G2757" s="2"/>
    </row>
    <row r="2758" spans="7:7" x14ac:dyDescent="0.25">
      <c r="G2758" s="2"/>
    </row>
    <row r="2759" spans="7:7" x14ac:dyDescent="0.25">
      <c r="G2759" s="2"/>
    </row>
    <row r="2760" spans="7:7" x14ac:dyDescent="0.25">
      <c r="G2760" s="2"/>
    </row>
    <row r="2761" spans="7:7" x14ac:dyDescent="0.25">
      <c r="G2761" s="2"/>
    </row>
    <row r="2762" spans="7:7" x14ac:dyDescent="0.25">
      <c r="G2762" s="2"/>
    </row>
    <row r="2763" spans="7:7" x14ac:dyDescent="0.25">
      <c r="G2763" s="2"/>
    </row>
    <row r="2764" spans="7:7" x14ac:dyDescent="0.25">
      <c r="G2764" s="2"/>
    </row>
    <row r="2765" spans="7:7" x14ac:dyDescent="0.25">
      <c r="G2765" s="2"/>
    </row>
    <row r="2766" spans="7:7" x14ac:dyDescent="0.25">
      <c r="G2766" s="2"/>
    </row>
    <row r="2767" spans="7:7" x14ac:dyDescent="0.25">
      <c r="G2767" s="2"/>
    </row>
    <row r="2768" spans="7:7" x14ac:dyDescent="0.25">
      <c r="G2768" s="2"/>
    </row>
    <row r="2769" spans="7:7" x14ac:dyDescent="0.25">
      <c r="G2769" s="2"/>
    </row>
    <row r="2770" spans="7:7" x14ac:dyDescent="0.25">
      <c r="G2770" s="2"/>
    </row>
    <row r="2771" spans="7:7" x14ac:dyDescent="0.25">
      <c r="G2771" s="2"/>
    </row>
    <row r="2772" spans="7:7" x14ac:dyDescent="0.25">
      <c r="G2772" s="2"/>
    </row>
    <row r="2773" spans="7:7" x14ac:dyDescent="0.25">
      <c r="G2773" s="2"/>
    </row>
    <row r="2774" spans="7:7" x14ac:dyDescent="0.25">
      <c r="G2774" s="2"/>
    </row>
    <row r="2775" spans="7:7" x14ac:dyDescent="0.25">
      <c r="G2775" s="2"/>
    </row>
    <row r="2776" spans="7:7" x14ac:dyDescent="0.25">
      <c r="G2776" s="2"/>
    </row>
    <row r="2777" spans="7:7" x14ac:dyDescent="0.25">
      <c r="G2777" s="2"/>
    </row>
    <row r="2778" spans="7:7" x14ac:dyDescent="0.25">
      <c r="G2778" s="2"/>
    </row>
    <row r="2779" spans="7:7" x14ac:dyDescent="0.25">
      <c r="G2779" s="2"/>
    </row>
    <row r="2780" spans="7:7" x14ac:dyDescent="0.25">
      <c r="G2780" s="2"/>
    </row>
    <row r="2781" spans="7:7" x14ac:dyDescent="0.25">
      <c r="G2781" s="2"/>
    </row>
    <row r="2782" spans="7:7" x14ac:dyDescent="0.25">
      <c r="G2782" s="2"/>
    </row>
    <row r="2783" spans="7:7" x14ac:dyDescent="0.25">
      <c r="G2783" s="2"/>
    </row>
    <row r="2784" spans="7:7" x14ac:dyDescent="0.25">
      <c r="G2784" s="2"/>
    </row>
    <row r="2785" spans="7:7" x14ac:dyDescent="0.25">
      <c r="G2785" s="2"/>
    </row>
    <row r="2786" spans="7:7" x14ac:dyDescent="0.25">
      <c r="G2786" s="2"/>
    </row>
    <row r="2787" spans="7:7" x14ac:dyDescent="0.25">
      <c r="G2787" s="2"/>
    </row>
    <row r="2788" spans="7:7" x14ac:dyDescent="0.25">
      <c r="G2788" s="2"/>
    </row>
    <row r="2789" spans="7:7" x14ac:dyDescent="0.25">
      <c r="G2789" s="2"/>
    </row>
    <row r="2790" spans="7:7" x14ac:dyDescent="0.25">
      <c r="G2790" s="2"/>
    </row>
    <row r="2791" spans="7:7" x14ac:dyDescent="0.25">
      <c r="G2791" s="2"/>
    </row>
    <row r="2792" spans="7:7" x14ac:dyDescent="0.25">
      <c r="G2792" s="2"/>
    </row>
    <row r="2793" spans="7:7" x14ac:dyDescent="0.25">
      <c r="G2793" s="2"/>
    </row>
    <row r="2794" spans="7:7" x14ac:dyDescent="0.25">
      <c r="G2794" s="2"/>
    </row>
    <row r="2795" spans="7:7" x14ac:dyDescent="0.25">
      <c r="G2795" s="2"/>
    </row>
    <row r="2796" spans="7:7" x14ac:dyDescent="0.25">
      <c r="G2796" s="2"/>
    </row>
    <row r="2797" spans="7:7" x14ac:dyDescent="0.25">
      <c r="G2797" s="2"/>
    </row>
    <row r="2798" spans="7:7" x14ac:dyDescent="0.25">
      <c r="G2798" s="2"/>
    </row>
    <row r="2799" spans="7:7" x14ac:dyDescent="0.25">
      <c r="G2799" s="2"/>
    </row>
    <row r="2800" spans="7:7" x14ac:dyDescent="0.25">
      <c r="G2800" s="2"/>
    </row>
    <row r="2801" spans="7:7" x14ac:dyDescent="0.25">
      <c r="G2801" s="2"/>
    </row>
    <row r="2802" spans="7:7" x14ac:dyDescent="0.25">
      <c r="G2802" s="2"/>
    </row>
    <row r="2803" spans="7:7" x14ac:dyDescent="0.25">
      <c r="G2803" s="2"/>
    </row>
    <row r="2804" spans="7:7" x14ac:dyDescent="0.25">
      <c r="G2804" s="2"/>
    </row>
    <row r="2805" spans="7:7" x14ac:dyDescent="0.25">
      <c r="G2805" s="2"/>
    </row>
    <row r="2806" spans="7:7" x14ac:dyDescent="0.25">
      <c r="G2806" s="2"/>
    </row>
    <row r="2807" spans="7:7" x14ac:dyDescent="0.25">
      <c r="G2807" s="2"/>
    </row>
    <row r="2808" spans="7:7" x14ac:dyDescent="0.25">
      <c r="G2808" s="2"/>
    </row>
    <row r="2809" spans="7:7" x14ac:dyDescent="0.25">
      <c r="G2809" s="2"/>
    </row>
    <row r="2810" spans="7:7" x14ac:dyDescent="0.25">
      <c r="G2810" s="2"/>
    </row>
    <row r="2811" spans="7:7" x14ac:dyDescent="0.25">
      <c r="G2811" s="2"/>
    </row>
    <row r="2812" spans="7:7" x14ac:dyDescent="0.25">
      <c r="G2812" s="2"/>
    </row>
    <row r="2813" spans="7:7" x14ac:dyDescent="0.25">
      <c r="G2813" s="2"/>
    </row>
    <row r="2814" spans="7:7" x14ac:dyDescent="0.25">
      <c r="G2814" s="2"/>
    </row>
    <row r="2815" spans="7:7" x14ac:dyDescent="0.25">
      <c r="G2815" s="2"/>
    </row>
    <row r="2816" spans="7:7" x14ac:dyDescent="0.25">
      <c r="G2816" s="2"/>
    </row>
    <row r="2817" spans="7:7" x14ac:dyDescent="0.25">
      <c r="G2817" s="2"/>
    </row>
    <row r="2818" spans="7:7" x14ac:dyDescent="0.25">
      <c r="G2818" s="2"/>
    </row>
    <row r="2819" spans="7:7" x14ac:dyDescent="0.25">
      <c r="G2819" s="2"/>
    </row>
    <row r="2820" spans="7:7" x14ac:dyDescent="0.25">
      <c r="G2820" s="2"/>
    </row>
    <row r="2821" spans="7:7" x14ac:dyDescent="0.25">
      <c r="G2821" s="2"/>
    </row>
    <row r="2822" spans="7:7" x14ac:dyDescent="0.25">
      <c r="G2822" s="2"/>
    </row>
    <row r="2823" spans="7:7" x14ac:dyDescent="0.25">
      <c r="G2823" s="2"/>
    </row>
    <row r="2824" spans="7:7" x14ac:dyDescent="0.25">
      <c r="G2824" s="2"/>
    </row>
    <row r="2825" spans="7:7" x14ac:dyDescent="0.25">
      <c r="G2825" s="2"/>
    </row>
    <row r="2826" spans="7:7" x14ac:dyDescent="0.25">
      <c r="G2826" s="2"/>
    </row>
    <row r="2827" spans="7:7" x14ac:dyDescent="0.25">
      <c r="G2827" s="2"/>
    </row>
    <row r="2828" spans="7:7" x14ac:dyDescent="0.25">
      <c r="G2828" s="2"/>
    </row>
    <row r="2829" spans="7:7" x14ac:dyDescent="0.25">
      <c r="G2829" s="2"/>
    </row>
    <row r="2830" spans="7:7" x14ac:dyDescent="0.25">
      <c r="G2830" s="2"/>
    </row>
    <row r="2831" spans="7:7" x14ac:dyDescent="0.25">
      <c r="G2831" s="2"/>
    </row>
    <row r="2832" spans="7:7" x14ac:dyDescent="0.25">
      <c r="G2832" s="2"/>
    </row>
    <row r="2833" spans="7:7" x14ac:dyDescent="0.25">
      <c r="G2833" s="2"/>
    </row>
    <row r="2834" spans="7:7" x14ac:dyDescent="0.25">
      <c r="G2834" s="2"/>
    </row>
    <row r="2835" spans="7:7" x14ac:dyDescent="0.25">
      <c r="G2835" s="2"/>
    </row>
    <row r="2836" spans="7:7" x14ac:dyDescent="0.25">
      <c r="G2836" s="2"/>
    </row>
    <row r="2837" spans="7:7" x14ac:dyDescent="0.25">
      <c r="G2837" s="2"/>
    </row>
    <row r="2838" spans="7:7" x14ac:dyDescent="0.25">
      <c r="G2838" s="2"/>
    </row>
    <row r="2839" spans="7:7" x14ac:dyDescent="0.25">
      <c r="G2839" s="2"/>
    </row>
    <row r="2840" spans="7:7" x14ac:dyDescent="0.25">
      <c r="G2840" s="2"/>
    </row>
    <row r="2841" spans="7:7" x14ac:dyDescent="0.25">
      <c r="G2841" s="2"/>
    </row>
    <row r="2842" spans="7:7" x14ac:dyDescent="0.25">
      <c r="G2842" s="2"/>
    </row>
    <row r="2843" spans="7:7" x14ac:dyDescent="0.25">
      <c r="G2843" s="2"/>
    </row>
    <row r="2844" spans="7:7" x14ac:dyDescent="0.25">
      <c r="G2844" s="2"/>
    </row>
    <row r="2845" spans="7:7" x14ac:dyDescent="0.25">
      <c r="G2845" s="2"/>
    </row>
    <row r="2846" spans="7:7" x14ac:dyDescent="0.25">
      <c r="G2846" s="2"/>
    </row>
    <row r="2847" spans="7:7" x14ac:dyDescent="0.25">
      <c r="G2847" s="2"/>
    </row>
    <row r="2848" spans="7:7" x14ac:dyDescent="0.25">
      <c r="G2848" s="2"/>
    </row>
    <row r="2849" spans="7:7" x14ac:dyDescent="0.25">
      <c r="G2849" s="2"/>
    </row>
    <row r="2850" spans="7:7" x14ac:dyDescent="0.25">
      <c r="G2850" s="2"/>
    </row>
    <row r="2851" spans="7:7" x14ac:dyDescent="0.25">
      <c r="G2851" s="2"/>
    </row>
    <row r="2852" spans="7:7" x14ac:dyDescent="0.25">
      <c r="G2852" s="2"/>
    </row>
    <row r="2853" spans="7:7" x14ac:dyDescent="0.25">
      <c r="G2853" s="2"/>
    </row>
    <row r="2854" spans="7:7" x14ac:dyDescent="0.25">
      <c r="G2854" s="2"/>
    </row>
    <row r="2855" spans="7:7" x14ac:dyDescent="0.25">
      <c r="G2855" s="2"/>
    </row>
    <row r="2856" spans="7:7" x14ac:dyDescent="0.25">
      <c r="G2856" s="2"/>
    </row>
    <row r="2857" spans="7:7" x14ac:dyDescent="0.25">
      <c r="G2857" s="2"/>
    </row>
    <row r="2858" spans="7:7" x14ac:dyDescent="0.25">
      <c r="G2858" s="2"/>
    </row>
    <row r="2859" spans="7:7" x14ac:dyDescent="0.25">
      <c r="G2859" s="2"/>
    </row>
    <row r="2860" spans="7:7" x14ac:dyDescent="0.25">
      <c r="G2860" s="2"/>
    </row>
    <row r="2861" spans="7:7" x14ac:dyDescent="0.25">
      <c r="G2861" s="2"/>
    </row>
    <row r="2862" spans="7:7" x14ac:dyDescent="0.25">
      <c r="G2862" s="2"/>
    </row>
    <row r="2863" spans="7:7" x14ac:dyDescent="0.25">
      <c r="G2863" s="2"/>
    </row>
    <row r="2864" spans="7:7" x14ac:dyDescent="0.25">
      <c r="G2864" s="2"/>
    </row>
    <row r="2865" spans="7:7" x14ac:dyDescent="0.25">
      <c r="G2865" s="2"/>
    </row>
    <row r="2866" spans="7:7" x14ac:dyDescent="0.25">
      <c r="G2866" s="2"/>
    </row>
    <row r="2867" spans="7:7" x14ac:dyDescent="0.25">
      <c r="G2867" s="2"/>
    </row>
    <row r="2868" spans="7:7" x14ac:dyDescent="0.25">
      <c r="G2868" s="2"/>
    </row>
    <row r="2869" spans="7:7" x14ac:dyDescent="0.25">
      <c r="G2869" s="2"/>
    </row>
    <row r="2870" spans="7:7" x14ac:dyDescent="0.25">
      <c r="G2870" s="2"/>
    </row>
    <row r="2871" spans="7:7" x14ac:dyDescent="0.25">
      <c r="G2871" s="2"/>
    </row>
    <row r="2872" spans="7:7" x14ac:dyDescent="0.25">
      <c r="G2872" s="2"/>
    </row>
    <row r="2873" spans="7:7" x14ac:dyDescent="0.25">
      <c r="G2873" s="2"/>
    </row>
    <row r="2874" spans="7:7" x14ac:dyDescent="0.25">
      <c r="G2874" s="2"/>
    </row>
    <row r="2875" spans="7:7" x14ac:dyDescent="0.25">
      <c r="G2875" s="2"/>
    </row>
    <row r="2876" spans="7:7" x14ac:dyDescent="0.25">
      <c r="G2876" s="2"/>
    </row>
    <row r="2877" spans="7:7" x14ac:dyDescent="0.25">
      <c r="G2877" s="2"/>
    </row>
    <row r="2878" spans="7:7" x14ac:dyDescent="0.25">
      <c r="G2878" s="2"/>
    </row>
    <row r="2879" spans="7:7" x14ac:dyDescent="0.25">
      <c r="G2879" s="2"/>
    </row>
    <row r="2880" spans="7:7" x14ac:dyDescent="0.25">
      <c r="G2880" s="2"/>
    </row>
    <row r="2881" spans="7:7" x14ac:dyDescent="0.25">
      <c r="G2881" s="2"/>
    </row>
    <row r="2882" spans="7:7" x14ac:dyDescent="0.25">
      <c r="G2882" s="2"/>
    </row>
    <row r="2883" spans="7:7" x14ac:dyDescent="0.25">
      <c r="G2883" s="2"/>
    </row>
    <row r="2884" spans="7:7" x14ac:dyDescent="0.25">
      <c r="G2884" s="2"/>
    </row>
    <row r="2885" spans="7:7" x14ac:dyDescent="0.25">
      <c r="G2885" s="2"/>
    </row>
    <row r="2886" spans="7:7" x14ac:dyDescent="0.25">
      <c r="G2886" s="2"/>
    </row>
    <row r="2887" spans="7:7" x14ac:dyDescent="0.25">
      <c r="G2887" s="2"/>
    </row>
    <row r="2888" spans="7:7" x14ac:dyDescent="0.25">
      <c r="G2888" s="2"/>
    </row>
    <row r="2889" spans="7:7" x14ac:dyDescent="0.25">
      <c r="G2889" s="2"/>
    </row>
    <row r="2890" spans="7:7" x14ac:dyDescent="0.25">
      <c r="G2890" s="2"/>
    </row>
    <row r="2891" spans="7:7" x14ac:dyDescent="0.25">
      <c r="G2891" s="2"/>
    </row>
    <row r="2892" spans="7:7" x14ac:dyDescent="0.25">
      <c r="G2892" s="2"/>
    </row>
    <row r="2893" spans="7:7" x14ac:dyDescent="0.25">
      <c r="G2893" s="2"/>
    </row>
    <row r="2894" spans="7:7" x14ac:dyDescent="0.25">
      <c r="G2894" s="2"/>
    </row>
    <row r="2895" spans="7:7" x14ac:dyDescent="0.25">
      <c r="G2895" s="2"/>
    </row>
    <row r="2896" spans="7:7" x14ac:dyDescent="0.25">
      <c r="G2896" s="2"/>
    </row>
    <row r="2897" spans="7:7" x14ac:dyDescent="0.25">
      <c r="G2897" s="2"/>
    </row>
    <row r="2898" spans="7:7" x14ac:dyDescent="0.25">
      <c r="G2898" s="2"/>
    </row>
    <row r="2899" spans="7:7" x14ac:dyDescent="0.25">
      <c r="G2899" s="2"/>
    </row>
    <row r="2900" spans="7:7" x14ac:dyDescent="0.25">
      <c r="G2900" s="2"/>
    </row>
    <row r="2901" spans="7:7" x14ac:dyDescent="0.25">
      <c r="G2901" s="2"/>
    </row>
    <row r="2902" spans="7:7" x14ac:dyDescent="0.25">
      <c r="G2902" s="2"/>
    </row>
    <row r="2903" spans="7:7" x14ac:dyDescent="0.25">
      <c r="G2903" s="2"/>
    </row>
    <row r="2904" spans="7:7" x14ac:dyDescent="0.25">
      <c r="G2904" s="2"/>
    </row>
    <row r="2905" spans="7:7" x14ac:dyDescent="0.25">
      <c r="G2905" s="2"/>
    </row>
    <row r="2906" spans="7:7" x14ac:dyDescent="0.25">
      <c r="G2906" s="2"/>
    </row>
    <row r="2907" spans="7:7" x14ac:dyDescent="0.25">
      <c r="G2907" s="2"/>
    </row>
    <row r="2908" spans="7:7" x14ac:dyDescent="0.25">
      <c r="G2908" s="2"/>
    </row>
    <row r="2909" spans="7:7" x14ac:dyDescent="0.25">
      <c r="G2909" s="2"/>
    </row>
    <row r="2910" spans="7:7" x14ac:dyDescent="0.25">
      <c r="G2910" s="2"/>
    </row>
    <row r="2911" spans="7:7" x14ac:dyDescent="0.25">
      <c r="G2911" s="2"/>
    </row>
    <row r="2912" spans="7:7" x14ac:dyDescent="0.25">
      <c r="G2912" s="2"/>
    </row>
    <row r="2913" spans="7:7" x14ac:dyDescent="0.25">
      <c r="G2913" s="2"/>
    </row>
    <row r="2914" spans="7:7" x14ac:dyDescent="0.25">
      <c r="G2914" s="2"/>
    </row>
    <row r="2915" spans="7:7" x14ac:dyDescent="0.25">
      <c r="G2915" s="2"/>
    </row>
    <row r="2916" spans="7:7" x14ac:dyDescent="0.25">
      <c r="G2916" s="2"/>
    </row>
    <row r="2917" spans="7:7" x14ac:dyDescent="0.25">
      <c r="G2917" s="2"/>
    </row>
    <row r="2918" spans="7:7" x14ac:dyDescent="0.25">
      <c r="G2918" s="2"/>
    </row>
    <row r="2919" spans="7:7" x14ac:dyDescent="0.25">
      <c r="G2919" s="2"/>
    </row>
    <row r="2920" spans="7:7" x14ac:dyDescent="0.25">
      <c r="G2920" s="2"/>
    </row>
    <row r="2921" spans="7:7" x14ac:dyDescent="0.25">
      <c r="G2921" s="2"/>
    </row>
    <row r="2922" spans="7:7" x14ac:dyDescent="0.25">
      <c r="G2922" s="2"/>
    </row>
    <row r="2923" spans="7:7" x14ac:dyDescent="0.25">
      <c r="G2923" s="2"/>
    </row>
    <row r="2924" spans="7:7" x14ac:dyDescent="0.25">
      <c r="G2924" s="2"/>
    </row>
    <row r="2925" spans="7:7" x14ac:dyDescent="0.25">
      <c r="G2925" s="2"/>
    </row>
    <row r="2926" spans="7:7" x14ac:dyDescent="0.25">
      <c r="G2926" s="2"/>
    </row>
    <row r="2927" spans="7:7" x14ac:dyDescent="0.25">
      <c r="G2927" s="2"/>
    </row>
    <row r="2928" spans="7:7" x14ac:dyDescent="0.25">
      <c r="G2928" s="2"/>
    </row>
    <row r="2929" spans="7:7" x14ac:dyDescent="0.25">
      <c r="G2929" s="2"/>
    </row>
    <row r="2930" spans="7:7" x14ac:dyDescent="0.25">
      <c r="G2930" s="2"/>
    </row>
    <row r="2931" spans="7:7" x14ac:dyDescent="0.25">
      <c r="G2931" s="2"/>
    </row>
    <row r="2932" spans="7:7" x14ac:dyDescent="0.25">
      <c r="G2932" s="2"/>
    </row>
    <row r="2933" spans="7:7" x14ac:dyDescent="0.25">
      <c r="G2933" s="2"/>
    </row>
    <row r="2934" spans="7:7" x14ac:dyDescent="0.25">
      <c r="G2934" s="2"/>
    </row>
    <row r="2935" spans="7:7" x14ac:dyDescent="0.25">
      <c r="G2935" s="2"/>
    </row>
    <row r="2936" spans="7:7" x14ac:dyDescent="0.25">
      <c r="G2936" s="2"/>
    </row>
    <row r="2937" spans="7:7" x14ac:dyDescent="0.25">
      <c r="G2937" s="2"/>
    </row>
    <row r="2938" spans="7:7" x14ac:dyDescent="0.25">
      <c r="G2938" s="2"/>
    </row>
    <row r="2939" spans="7:7" x14ac:dyDescent="0.25">
      <c r="G2939" s="2"/>
    </row>
    <row r="2940" spans="7:7" x14ac:dyDescent="0.25">
      <c r="G2940" s="2"/>
    </row>
    <row r="2941" spans="7:7" x14ac:dyDescent="0.25">
      <c r="G2941" s="2"/>
    </row>
    <row r="2942" spans="7:7" x14ac:dyDescent="0.25">
      <c r="G2942" s="2"/>
    </row>
    <row r="2943" spans="7:7" x14ac:dyDescent="0.25">
      <c r="G2943" s="2"/>
    </row>
    <row r="2944" spans="7:7" x14ac:dyDescent="0.25">
      <c r="G2944" s="2"/>
    </row>
    <row r="2945" spans="7:7" x14ac:dyDescent="0.25">
      <c r="G2945" s="2"/>
    </row>
    <row r="2946" spans="7:7" x14ac:dyDescent="0.25">
      <c r="G2946" s="2"/>
    </row>
    <row r="2947" spans="7:7" x14ac:dyDescent="0.25">
      <c r="G2947" s="2"/>
    </row>
    <row r="2948" spans="7:7" x14ac:dyDescent="0.25">
      <c r="G2948" s="2"/>
    </row>
    <row r="2949" spans="7:7" x14ac:dyDescent="0.25">
      <c r="G2949" s="2"/>
    </row>
    <row r="2950" spans="7:7" x14ac:dyDescent="0.25">
      <c r="G2950" s="2"/>
    </row>
    <row r="2951" spans="7:7" x14ac:dyDescent="0.25">
      <c r="G2951" s="2"/>
    </row>
    <row r="2952" spans="7:7" x14ac:dyDescent="0.25">
      <c r="G2952" s="2"/>
    </row>
    <row r="2953" spans="7:7" x14ac:dyDescent="0.25">
      <c r="G2953" s="2"/>
    </row>
    <row r="2954" spans="7:7" x14ac:dyDescent="0.25">
      <c r="G2954" s="2"/>
    </row>
    <row r="2955" spans="7:7" x14ac:dyDescent="0.25">
      <c r="G2955" s="2"/>
    </row>
    <row r="2956" spans="7:7" x14ac:dyDescent="0.25">
      <c r="G2956" s="2"/>
    </row>
    <row r="2957" spans="7:7" x14ac:dyDescent="0.25">
      <c r="G2957" s="2"/>
    </row>
    <row r="2958" spans="7:7" x14ac:dyDescent="0.25">
      <c r="G2958" s="2"/>
    </row>
    <row r="2959" spans="7:7" x14ac:dyDescent="0.25">
      <c r="G2959" s="2"/>
    </row>
    <row r="2960" spans="7:7" x14ac:dyDescent="0.25">
      <c r="G2960" s="2"/>
    </row>
    <row r="2961" spans="7:7" x14ac:dyDescent="0.25">
      <c r="G2961" s="2"/>
    </row>
    <row r="2962" spans="7:7" x14ac:dyDescent="0.25">
      <c r="G2962" s="2"/>
    </row>
    <row r="2963" spans="7:7" x14ac:dyDescent="0.25">
      <c r="G2963" s="2"/>
    </row>
    <row r="2964" spans="7:7" x14ac:dyDescent="0.25">
      <c r="G2964" s="2"/>
    </row>
    <row r="2965" spans="7:7" x14ac:dyDescent="0.25">
      <c r="G2965" s="2"/>
    </row>
    <row r="2966" spans="7:7" x14ac:dyDescent="0.25">
      <c r="G2966" s="2"/>
    </row>
    <row r="2967" spans="7:7" x14ac:dyDescent="0.25">
      <c r="G2967" s="2"/>
    </row>
    <row r="2968" spans="7:7" x14ac:dyDescent="0.25">
      <c r="G2968" s="2"/>
    </row>
    <row r="2969" spans="7:7" x14ac:dyDescent="0.25">
      <c r="G2969" s="2"/>
    </row>
    <row r="2970" spans="7:7" x14ac:dyDescent="0.25">
      <c r="G2970" s="2"/>
    </row>
    <row r="2971" spans="7:7" x14ac:dyDescent="0.25">
      <c r="G2971" s="2"/>
    </row>
    <row r="2972" spans="7:7" x14ac:dyDescent="0.25">
      <c r="G2972" s="2"/>
    </row>
    <row r="2973" spans="7:7" x14ac:dyDescent="0.25">
      <c r="G2973" s="2"/>
    </row>
    <row r="2974" spans="7:7" x14ac:dyDescent="0.25">
      <c r="G2974" s="2"/>
    </row>
    <row r="2975" spans="7:7" x14ac:dyDescent="0.25">
      <c r="G2975" s="2"/>
    </row>
    <row r="2976" spans="7:7" x14ac:dyDescent="0.25">
      <c r="G2976" s="2"/>
    </row>
    <row r="2977" spans="7:7" x14ac:dyDescent="0.25">
      <c r="G2977" s="2"/>
    </row>
    <row r="2978" spans="7:7" x14ac:dyDescent="0.25">
      <c r="G2978" s="2"/>
    </row>
    <row r="2979" spans="7:7" x14ac:dyDescent="0.25">
      <c r="G2979" s="2"/>
    </row>
    <row r="2980" spans="7:7" x14ac:dyDescent="0.25">
      <c r="G2980" s="2"/>
    </row>
    <row r="2981" spans="7:7" x14ac:dyDescent="0.25">
      <c r="G2981" s="2"/>
    </row>
    <row r="2982" spans="7:7" x14ac:dyDescent="0.25">
      <c r="G2982" s="2"/>
    </row>
    <row r="2983" spans="7:7" x14ac:dyDescent="0.25">
      <c r="G2983" s="2"/>
    </row>
    <row r="2984" spans="7:7" x14ac:dyDescent="0.25">
      <c r="G2984" s="2"/>
    </row>
    <row r="2985" spans="7:7" x14ac:dyDescent="0.25">
      <c r="G2985" s="2"/>
    </row>
    <row r="2986" spans="7:7" x14ac:dyDescent="0.25">
      <c r="G2986" s="2"/>
    </row>
    <row r="2987" spans="7:7" x14ac:dyDescent="0.25">
      <c r="G2987" s="2"/>
    </row>
    <row r="2988" spans="7:7" x14ac:dyDescent="0.25">
      <c r="G2988" s="2"/>
    </row>
    <row r="2989" spans="7:7" x14ac:dyDescent="0.25">
      <c r="G2989" s="2"/>
    </row>
    <row r="2990" spans="7:7" x14ac:dyDescent="0.25">
      <c r="G2990" s="2"/>
    </row>
    <row r="2991" spans="7:7" x14ac:dyDescent="0.25">
      <c r="G2991" s="2"/>
    </row>
    <row r="2992" spans="7:7" x14ac:dyDescent="0.25">
      <c r="G2992" s="2"/>
    </row>
    <row r="2993" spans="7:7" x14ac:dyDescent="0.25">
      <c r="G2993" s="2"/>
    </row>
    <row r="2994" spans="7:7" x14ac:dyDescent="0.25">
      <c r="G2994" s="2"/>
    </row>
    <row r="2995" spans="7:7" x14ac:dyDescent="0.25">
      <c r="G2995" s="2"/>
    </row>
    <row r="2996" spans="7:7" x14ac:dyDescent="0.25">
      <c r="G2996" s="2"/>
    </row>
    <row r="2997" spans="7:7" x14ac:dyDescent="0.25">
      <c r="G2997" s="2"/>
    </row>
    <row r="2998" spans="7:7" x14ac:dyDescent="0.25">
      <c r="G2998" s="2"/>
    </row>
    <row r="2999" spans="7:7" x14ac:dyDescent="0.25">
      <c r="G2999" s="2"/>
    </row>
    <row r="3000" spans="7:7" x14ac:dyDescent="0.25">
      <c r="G3000" s="2"/>
    </row>
    <row r="3001" spans="7:7" x14ac:dyDescent="0.25">
      <c r="G3001" s="2"/>
    </row>
    <row r="3002" spans="7:7" x14ac:dyDescent="0.25">
      <c r="G3002" s="2"/>
    </row>
    <row r="3003" spans="7:7" x14ac:dyDescent="0.25">
      <c r="G3003" s="2"/>
    </row>
    <row r="3004" spans="7:7" x14ac:dyDescent="0.25">
      <c r="G3004" s="2"/>
    </row>
    <row r="3005" spans="7:7" x14ac:dyDescent="0.25">
      <c r="G3005" s="2"/>
    </row>
    <row r="3006" spans="7:7" x14ac:dyDescent="0.25">
      <c r="G3006" s="2"/>
    </row>
    <row r="3007" spans="7:7" x14ac:dyDescent="0.25">
      <c r="G3007" s="2"/>
    </row>
    <row r="3008" spans="7:7" x14ac:dyDescent="0.25">
      <c r="G3008" s="2"/>
    </row>
    <row r="3009" spans="7:7" x14ac:dyDescent="0.25">
      <c r="G3009" s="2"/>
    </row>
    <row r="3010" spans="7:7" x14ac:dyDescent="0.25">
      <c r="G3010" s="2"/>
    </row>
    <row r="3011" spans="7:7" x14ac:dyDescent="0.25">
      <c r="G3011" s="2"/>
    </row>
    <row r="3012" spans="7:7" x14ac:dyDescent="0.25">
      <c r="G3012" s="2"/>
    </row>
    <row r="3013" spans="7:7" x14ac:dyDescent="0.25">
      <c r="G3013" s="2"/>
    </row>
    <row r="3014" spans="7:7" x14ac:dyDescent="0.25">
      <c r="G3014" s="2"/>
    </row>
    <row r="3015" spans="7:7" x14ac:dyDescent="0.25">
      <c r="G3015" s="2"/>
    </row>
    <row r="3016" spans="7:7" x14ac:dyDescent="0.25">
      <c r="G3016" s="2"/>
    </row>
    <row r="3017" spans="7:7" x14ac:dyDescent="0.25">
      <c r="G3017" s="2"/>
    </row>
    <row r="3018" spans="7:7" x14ac:dyDescent="0.25">
      <c r="G3018" s="2"/>
    </row>
    <row r="3019" spans="7:7" x14ac:dyDescent="0.25">
      <c r="G3019" s="2"/>
    </row>
    <row r="3020" spans="7:7" x14ac:dyDescent="0.25">
      <c r="G3020" s="2"/>
    </row>
    <row r="3021" spans="7:7" x14ac:dyDescent="0.25">
      <c r="G3021" s="2"/>
    </row>
    <row r="3022" spans="7:7" x14ac:dyDescent="0.25">
      <c r="G3022" s="2"/>
    </row>
    <row r="3023" spans="7:7" x14ac:dyDescent="0.25">
      <c r="G3023" s="2"/>
    </row>
    <row r="3024" spans="7:7" x14ac:dyDescent="0.25">
      <c r="G3024" s="2"/>
    </row>
    <row r="3025" spans="7:7" x14ac:dyDescent="0.25">
      <c r="G3025" s="2"/>
    </row>
    <row r="3026" spans="7:7" x14ac:dyDescent="0.25">
      <c r="G3026" s="2"/>
    </row>
    <row r="3027" spans="7:7" x14ac:dyDescent="0.25">
      <c r="G3027" s="2"/>
    </row>
    <row r="3028" spans="7:7" x14ac:dyDescent="0.25">
      <c r="G3028" s="2"/>
    </row>
    <row r="3029" spans="7:7" x14ac:dyDescent="0.25">
      <c r="G3029" s="2"/>
    </row>
    <row r="3030" spans="7:7" x14ac:dyDescent="0.25">
      <c r="G3030" s="2"/>
    </row>
    <row r="3031" spans="7:7" x14ac:dyDescent="0.25">
      <c r="G3031" s="2"/>
    </row>
    <row r="3032" spans="7:7" x14ac:dyDescent="0.25">
      <c r="G3032" s="2"/>
    </row>
    <row r="3033" spans="7:7" x14ac:dyDescent="0.25">
      <c r="G3033" s="2"/>
    </row>
    <row r="3034" spans="7:7" x14ac:dyDescent="0.25">
      <c r="G3034" s="2"/>
    </row>
    <row r="3035" spans="7:7" x14ac:dyDescent="0.25">
      <c r="G3035" s="2"/>
    </row>
    <row r="3036" spans="7:7" x14ac:dyDescent="0.25">
      <c r="G3036" s="2"/>
    </row>
    <row r="3037" spans="7:7" x14ac:dyDescent="0.25">
      <c r="G3037" s="2"/>
    </row>
    <row r="3038" spans="7:7" x14ac:dyDescent="0.25">
      <c r="G3038" s="2"/>
    </row>
    <row r="3039" spans="7:7" x14ac:dyDescent="0.25">
      <c r="G3039" s="2"/>
    </row>
    <row r="3040" spans="7:7" x14ac:dyDescent="0.25">
      <c r="G3040" s="2"/>
    </row>
    <row r="3041" spans="7:7" x14ac:dyDescent="0.25">
      <c r="G3041" s="2"/>
    </row>
    <row r="3042" spans="7:7" x14ac:dyDescent="0.25">
      <c r="G3042" s="2"/>
    </row>
    <row r="3043" spans="7:7" x14ac:dyDescent="0.25">
      <c r="G3043" s="2"/>
    </row>
    <row r="3044" spans="7:7" x14ac:dyDescent="0.25">
      <c r="G3044" s="2"/>
    </row>
    <row r="3045" spans="7:7" x14ac:dyDescent="0.25">
      <c r="G3045" s="2"/>
    </row>
    <row r="3046" spans="7:7" x14ac:dyDescent="0.25">
      <c r="G3046" s="2"/>
    </row>
    <row r="3047" spans="7:7" x14ac:dyDescent="0.25">
      <c r="G3047" s="2"/>
    </row>
    <row r="3048" spans="7:7" x14ac:dyDescent="0.25">
      <c r="G3048" s="2"/>
    </row>
    <row r="3049" spans="7:7" x14ac:dyDescent="0.25">
      <c r="G3049" s="2"/>
    </row>
    <row r="3050" spans="7:7" x14ac:dyDescent="0.25">
      <c r="G3050" s="2"/>
    </row>
    <row r="3051" spans="7:7" x14ac:dyDescent="0.25">
      <c r="G3051" s="2"/>
    </row>
    <row r="3052" spans="7:7" x14ac:dyDescent="0.25">
      <c r="G3052" s="2"/>
    </row>
    <row r="3053" spans="7:7" x14ac:dyDescent="0.25">
      <c r="G3053" s="2"/>
    </row>
    <row r="3054" spans="7:7" x14ac:dyDescent="0.25">
      <c r="G3054" s="2"/>
    </row>
    <row r="3055" spans="7:7" x14ac:dyDescent="0.25">
      <c r="G3055" s="2"/>
    </row>
    <row r="3056" spans="7:7" x14ac:dyDescent="0.25">
      <c r="G3056" s="2"/>
    </row>
    <row r="3057" spans="7:7" x14ac:dyDescent="0.25">
      <c r="G3057" s="2"/>
    </row>
    <row r="3058" spans="7:7" x14ac:dyDescent="0.25">
      <c r="G3058" s="2"/>
    </row>
    <row r="3059" spans="7:7" x14ac:dyDescent="0.25">
      <c r="G3059" s="2"/>
    </row>
    <row r="3060" spans="7:7" x14ac:dyDescent="0.25">
      <c r="G3060" s="2"/>
    </row>
    <row r="3061" spans="7:7" x14ac:dyDescent="0.25">
      <c r="G3061" s="2"/>
    </row>
    <row r="3062" spans="7:7" x14ac:dyDescent="0.25">
      <c r="G3062" s="2"/>
    </row>
    <row r="3063" spans="7:7" x14ac:dyDescent="0.25">
      <c r="G3063" s="2"/>
    </row>
    <row r="3064" spans="7:7" x14ac:dyDescent="0.25">
      <c r="G3064" s="2"/>
    </row>
    <row r="3065" spans="7:7" x14ac:dyDescent="0.25">
      <c r="G3065" s="2"/>
    </row>
    <row r="3066" spans="7:7" x14ac:dyDescent="0.25">
      <c r="G3066" s="2"/>
    </row>
    <row r="3067" spans="7:7" x14ac:dyDescent="0.25">
      <c r="G3067" s="2"/>
    </row>
    <row r="3068" spans="7:7" x14ac:dyDescent="0.25">
      <c r="G3068" s="2"/>
    </row>
    <row r="3069" spans="7:7" x14ac:dyDescent="0.25">
      <c r="G3069" s="2"/>
    </row>
    <row r="3070" spans="7:7" x14ac:dyDescent="0.25">
      <c r="G3070" s="2"/>
    </row>
    <row r="3071" spans="7:7" x14ac:dyDescent="0.25">
      <c r="G3071" s="2"/>
    </row>
    <row r="3072" spans="7:7" x14ac:dyDescent="0.25">
      <c r="G3072" s="2"/>
    </row>
    <row r="3073" spans="7:7" x14ac:dyDescent="0.25">
      <c r="G3073" s="2"/>
    </row>
    <row r="3074" spans="7:7" x14ac:dyDescent="0.25">
      <c r="G3074" s="2"/>
    </row>
    <row r="3075" spans="7:7" x14ac:dyDescent="0.25">
      <c r="G3075" s="2"/>
    </row>
    <row r="3076" spans="7:7" x14ac:dyDescent="0.25">
      <c r="G3076" s="2"/>
    </row>
    <row r="3077" spans="7:7" x14ac:dyDescent="0.25">
      <c r="G3077" s="2"/>
    </row>
    <row r="3078" spans="7:7" x14ac:dyDescent="0.25">
      <c r="G3078" s="2"/>
    </row>
    <row r="3079" spans="7:7" x14ac:dyDescent="0.25">
      <c r="G3079" s="2"/>
    </row>
    <row r="3080" spans="7:7" x14ac:dyDescent="0.25">
      <c r="G3080" s="2"/>
    </row>
    <row r="3081" spans="7:7" x14ac:dyDescent="0.25">
      <c r="G3081" s="2"/>
    </row>
    <row r="3082" spans="7:7" x14ac:dyDescent="0.25">
      <c r="G3082" s="2"/>
    </row>
    <row r="3083" spans="7:7" x14ac:dyDescent="0.25">
      <c r="G3083" s="2"/>
    </row>
    <row r="3084" spans="7:7" x14ac:dyDescent="0.25">
      <c r="G3084" s="2"/>
    </row>
    <row r="3085" spans="7:7" x14ac:dyDescent="0.25">
      <c r="G3085" s="2"/>
    </row>
    <row r="3086" spans="7:7" x14ac:dyDescent="0.25">
      <c r="G3086" s="2"/>
    </row>
    <row r="3087" spans="7:7" x14ac:dyDescent="0.25">
      <c r="G3087" s="2"/>
    </row>
    <row r="3088" spans="7:7" x14ac:dyDescent="0.25">
      <c r="G3088" s="2"/>
    </row>
    <row r="3089" spans="7:7" x14ac:dyDescent="0.25">
      <c r="G3089" s="2"/>
    </row>
    <row r="3090" spans="7:7" x14ac:dyDescent="0.25">
      <c r="G3090" s="2"/>
    </row>
    <row r="3091" spans="7:7" x14ac:dyDescent="0.25">
      <c r="G3091" s="2"/>
    </row>
    <row r="3092" spans="7:7" x14ac:dyDescent="0.25">
      <c r="G3092" s="2"/>
    </row>
    <row r="3093" spans="7:7" x14ac:dyDescent="0.25">
      <c r="G3093" s="2"/>
    </row>
    <row r="3094" spans="7:7" x14ac:dyDescent="0.25">
      <c r="G3094" s="2"/>
    </row>
    <row r="3095" spans="7:7" x14ac:dyDescent="0.25">
      <c r="G3095" s="2"/>
    </row>
    <row r="3096" spans="7:7" x14ac:dyDescent="0.25">
      <c r="G3096" s="2"/>
    </row>
    <row r="3097" spans="7:7" x14ac:dyDescent="0.25">
      <c r="G3097" s="2"/>
    </row>
    <row r="3098" spans="7:7" x14ac:dyDescent="0.25">
      <c r="G3098" s="2"/>
    </row>
    <row r="3099" spans="7:7" x14ac:dyDescent="0.25">
      <c r="G3099" s="2"/>
    </row>
    <row r="3100" spans="7:7" x14ac:dyDescent="0.25">
      <c r="G3100" s="2"/>
    </row>
    <row r="3101" spans="7:7" x14ac:dyDescent="0.25">
      <c r="G3101" s="2"/>
    </row>
    <row r="3102" spans="7:7" x14ac:dyDescent="0.25">
      <c r="G3102" s="2"/>
    </row>
    <row r="3103" spans="7:7" x14ac:dyDescent="0.25">
      <c r="G3103" s="2"/>
    </row>
    <row r="3104" spans="7:7" x14ac:dyDescent="0.25">
      <c r="G3104" s="2"/>
    </row>
    <row r="3105" spans="7:7" x14ac:dyDescent="0.25">
      <c r="G3105" s="2"/>
    </row>
    <row r="3106" spans="7:7" x14ac:dyDescent="0.25">
      <c r="G3106" s="2"/>
    </row>
    <row r="3107" spans="7:7" x14ac:dyDescent="0.25">
      <c r="G3107" s="2"/>
    </row>
    <row r="3108" spans="7:7" x14ac:dyDescent="0.25">
      <c r="G3108" s="2"/>
    </row>
    <row r="3109" spans="7:7" x14ac:dyDescent="0.25">
      <c r="G3109" s="2"/>
    </row>
    <row r="3110" spans="7:7" x14ac:dyDescent="0.25">
      <c r="G3110" s="2"/>
    </row>
    <row r="3111" spans="7:7" x14ac:dyDescent="0.25">
      <c r="G3111" s="2"/>
    </row>
    <row r="3112" spans="7:7" x14ac:dyDescent="0.25">
      <c r="G3112" s="2"/>
    </row>
    <row r="3113" spans="7:7" x14ac:dyDescent="0.25">
      <c r="G3113" s="2"/>
    </row>
    <row r="3114" spans="7:7" x14ac:dyDescent="0.25">
      <c r="G3114" s="2"/>
    </row>
    <row r="3115" spans="7:7" x14ac:dyDescent="0.25">
      <c r="G3115" s="2"/>
    </row>
    <row r="3116" spans="7:7" x14ac:dyDescent="0.25">
      <c r="G3116" s="2"/>
    </row>
    <row r="3117" spans="7:7" x14ac:dyDescent="0.25">
      <c r="G3117" s="2"/>
    </row>
    <row r="3118" spans="7:7" x14ac:dyDescent="0.25">
      <c r="G3118" s="2"/>
    </row>
    <row r="3119" spans="7:7" x14ac:dyDescent="0.25">
      <c r="G3119" s="2"/>
    </row>
    <row r="3120" spans="7:7" x14ac:dyDescent="0.25">
      <c r="G3120" s="2"/>
    </row>
    <row r="3121" spans="7:7" x14ac:dyDescent="0.25">
      <c r="G3121" s="2"/>
    </row>
    <row r="3122" spans="7:7" x14ac:dyDescent="0.25">
      <c r="G3122" s="2"/>
    </row>
    <row r="3123" spans="7:7" x14ac:dyDescent="0.25">
      <c r="G3123" s="2"/>
    </row>
    <row r="3124" spans="7:7" x14ac:dyDescent="0.25">
      <c r="G3124" s="2"/>
    </row>
    <row r="3125" spans="7:7" x14ac:dyDescent="0.25">
      <c r="G3125" s="2"/>
    </row>
    <row r="3126" spans="7:7" x14ac:dyDescent="0.25">
      <c r="G3126" s="2"/>
    </row>
    <row r="3127" spans="7:7" x14ac:dyDescent="0.25">
      <c r="G3127" s="2"/>
    </row>
    <row r="3128" spans="7:7" x14ac:dyDescent="0.25">
      <c r="G3128" s="2"/>
    </row>
    <row r="3129" spans="7:7" x14ac:dyDescent="0.25">
      <c r="G3129" s="2"/>
    </row>
    <row r="3130" spans="7:7" x14ac:dyDescent="0.25">
      <c r="G3130" s="2"/>
    </row>
    <row r="3131" spans="7:7" x14ac:dyDescent="0.25">
      <c r="G3131" s="2"/>
    </row>
    <row r="3132" spans="7:7" x14ac:dyDescent="0.25">
      <c r="G3132" s="2"/>
    </row>
    <row r="3133" spans="7:7" x14ac:dyDescent="0.25">
      <c r="G3133" s="2"/>
    </row>
    <row r="3134" spans="7:7" x14ac:dyDescent="0.25">
      <c r="G3134" s="2"/>
    </row>
    <row r="3135" spans="7:7" x14ac:dyDescent="0.25">
      <c r="G3135" s="2"/>
    </row>
    <row r="3136" spans="7:7" x14ac:dyDescent="0.25">
      <c r="G3136" s="2"/>
    </row>
    <row r="3137" spans="7:7" x14ac:dyDescent="0.25">
      <c r="G3137" s="2"/>
    </row>
    <row r="3138" spans="7:7" x14ac:dyDescent="0.25">
      <c r="G3138" s="2"/>
    </row>
    <row r="3139" spans="7:7" x14ac:dyDescent="0.25">
      <c r="G3139" s="2"/>
    </row>
    <row r="3140" spans="7:7" x14ac:dyDescent="0.25">
      <c r="G3140" s="2"/>
    </row>
    <row r="3141" spans="7:7" x14ac:dyDescent="0.25">
      <c r="G3141" s="2"/>
    </row>
    <row r="3142" spans="7:7" x14ac:dyDescent="0.25">
      <c r="G3142" s="2"/>
    </row>
    <row r="3143" spans="7:7" x14ac:dyDescent="0.25">
      <c r="G3143" s="2"/>
    </row>
    <row r="3144" spans="7:7" x14ac:dyDescent="0.25">
      <c r="G3144" s="2"/>
    </row>
    <row r="3145" spans="7:7" x14ac:dyDescent="0.25">
      <c r="G3145" s="2"/>
    </row>
    <row r="3146" spans="7:7" x14ac:dyDescent="0.25">
      <c r="G3146" s="2"/>
    </row>
    <row r="3147" spans="7:7" x14ac:dyDescent="0.25">
      <c r="G3147" s="2"/>
    </row>
    <row r="3148" spans="7:7" x14ac:dyDescent="0.25">
      <c r="G3148" s="2"/>
    </row>
    <row r="3149" spans="7:7" x14ac:dyDescent="0.25">
      <c r="G3149" s="2"/>
    </row>
    <row r="3150" spans="7:7" x14ac:dyDescent="0.25">
      <c r="G3150" s="2"/>
    </row>
    <row r="3151" spans="7:7" x14ac:dyDescent="0.25">
      <c r="G3151" s="2"/>
    </row>
    <row r="3152" spans="7:7" x14ac:dyDescent="0.25">
      <c r="G3152" s="2"/>
    </row>
    <row r="3153" spans="7:7" x14ac:dyDescent="0.25">
      <c r="G3153" s="2"/>
    </row>
    <row r="3154" spans="7:7" x14ac:dyDescent="0.25">
      <c r="G3154" s="2"/>
    </row>
    <row r="3155" spans="7:7" x14ac:dyDescent="0.25">
      <c r="G3155" s="2"/>
    </row>
    <row r="3156" spans="7:7" x14ac:dyDescent="0.25">
      <c r="G3156" s="2"/>
    </row>
    <row r="3157" spans="7:7" x14ac:dyDescent="0.25">
      <c r="G3157" s="2"/>
    </row>
    <row r="3158" spans="7:7" x14ac:dyDescent="0.25">
      <c r="G3158" s="2"/>
    </row>
    <row r="3159" spans="7:7" x14ac:dyDescent="0.25">
      <c r="G3159" s="2"/>
    </row>
    <row r="3160" spans="7:7" x14ac:dyDescent="0.25">
      <c r="G3160" s="2"/>
    </row>
    <row r="3161" spans="7:7" x14ac:dyDescent="0.25">
      <c r="G3161" s="2"/>
    </row>
    <row r="3162" spans="7:7" x14ac:dyDescent="0.25">
      <c r="G3162" s="2"/>
    </row>
    <row r="3163" spans="7:7" x14ac:dyDescent="0.25">
      <c r="G3163" s="2"/>
    </row>
    <row r="3164" spans="7:7" x14ac:dyDescent="0.25">
      <c r="G3164" s="2"/>
    </row>
    <row r="3165" spans="7:7" x14ac:dyDescent="0.25">
      <c r="G3165" s="2"/>
    </row>
    <row r="3166" spans="7:7" x14ac:dyDescent="0.25">
      <c r="G3166" s="2"/>
    </row>
    <row r="3167" spans="7:7" x14ac:dyDescent="0.25">
      <c r="G3167" s="2"/>
    </row>
    <row r="3168" spans="7:7" x14ac:dyDescent="0.25">
      <c r="G3168" s="2"/>
    </row>
    <row r="3169" spans="7:7" x14ac:dyDescent="0.25">
      <c r="G3169" s="2"/>
    </row>
    <row r="3170" spans="7:7" x14ac:dyDescent="0.25">
      <c r="G3170" s="2"/>
    </row>
    <row r="3171" spans="7:7" x14ac:dyDescent="0.25">
      <c r="G3171" s="2"/>
    </row>
    <row r="3172" spans="7:7" x14ac:dyDescent="0.25">
      <c r="G3172" s="2"/>
    </row>
    <row r="3173" spans="7:7" x14ac:dyDescent="0.25">
      <c r="G3173" s="2"/>
    </row>
    <row r="3174" spans="7:7" x14ac:dyDescent="0.25">
      <c r="G3174" s="2"/>
    </row>
    <row r="3175" spans="7:7" x14ac:dyDescent="0.25">
      <c r="G3175" s="2"/>
    </row>
    <row r="3176" spans="7:7" x14ac:dyDescent="0.25">
      <c r="G3176" s="2"/>
    </row>
    <row r="3177" spans="7:7" x14ac:dyDescent="0.25">
      <c r="G3177" s="2"/>
    </row>
    <row r="3178" spans="7:7" x14ac:dyDescent="0.25">
      <c r="G3178" s="2"/>
    </row>
    <row r="3179" spans="7:7" x14ac:dyDescent="0.25">
      <c r="G3179" s="2"/>
    </row>
    <row r="3180" spans="7:7" x14ac:dyDescent="0.25">
      <c r="G3180" s="2"/>
    </row>
    <row r="3181" spans="7:7" x14ac:dyDescent="0.25">
      <c r="G3181" s="2"/>
    </row>
    <row r="3182" spans="7:7" x14ac:dyDescent="0.25">
      <c r="G3182" s="2"/>
    </row>
    <row r="3183" spans="7:7" x14ac:dyDescent="0.25">
      <c r="G3183" s="2"/>
    </row>
    <row r="3184" spans="7:7" x14ac:dyDescent="0.25">
      <c r="G3184" s="2"/>
    </row>
    <row r="3185" spans="7:7" x14ac:dyDescent="0.25">
      <c r="G3185" s="2"/>
    </row>
    <row r="3186" spans="7:7" x14ac:dyDescent="0.25">
      <c r="G3186" s="2"/>
    </row>
    <row r="3187" spans="7:7" x14ac:dyDescent="0.25">
      <c r="G3187" s="2"/>
    </row>
    <row r="3188" spans="7:7" x14ac:dyDescent="0.25">
      <c r="G3188" s="2"/>
    </row>
    <row r="3189" spans="7:7" x14ac:dyDescent="0.25">
      <c r="G3189" s="2"/>
    </row>
    <row r="3190" spans="7:7" x14ac:dyDescent="0.25">
      <c r="G3190" s="2"/>
    </row>
    <row r="3191" spans="7:7" x14ac:dyDescent="0.25">
      <c r="G3191" s="2"/>
    </row>
    <row r="3192" spans="7:7" x14ac:dyDescent="0.25">
      <c r="G3192" s="2"/>
    </row>
    <row r="3193" spans="7:7" x14ac:dyDescent="0.25">
      <c r="G3193" s="2"/>
    </row>
    <row r="3194" spans="7:7" x14ac:dyDescent="0.25">
      <c r="G3194" s="2"/>
    </row>
    <row r="3195" spans="7:7" x14ac:dyDescent="0.25">
      <c r="G3195" s="2"/>
    </row>
    <row r="3196" spans="7:7" x14ac:dyDescent="0.25">
      <c r="G3196" s="2"/>
    </row>
    <row r="3197" spans="7:7" x14ac:dyDescent="0.25">
      <c r="G3197" s="2"/>
    </row>
    <row r="3198" spans="7:7" x14ac:dyDescent="0.25">
      <c r="G3198" s="2"/>
    </row>
    <row r="3199" spans="7:7" x14ac:dyDescent="0.25">
      <c r="G3199" s="2"/>
    </row>
    <row r="3200" spans="7:7" x14ac:dyDescent="0.25">
      <c r="G3200" s="2"/>
    </row>
    <row r="3201" spans="7:7" x14ac:dyDescent="0.25">
      <c r="G3201" s="2"/>
    </row>
    <row r="3202" spans="7:7" x14ac:dyDescent="0.25">
      <c r="G3202" s="2"/>
    </row>
    <row r="3203" spans="7:7" x14ac:dyDescent="0.25">
      <c r="G3203" s="2"/>
    </row>
    <row r="3204" spans="7:7" x14ac:dyDescent="0.25">
      <c r="G3204" s="2"/>
    </row>
    <row r="3205" spans="7:7" x14ac:dyDescent="0.25">
      <c r="G3205" s="2"/>
    </row>
    <row r="3206" spans="7:7" x14ac:dyDescent="0.25">
      <c r="G3206" s="2"/>
    </row>
    <row r="3207" spans="7:7" x14ac:dyDescent="0.25">
      <c r="G3207" s="2"/>
    </row>
    <row r="3208" spans="7:7" x14ac:dyDescent="0.25">
      <c r="G3208" s="2"/>
    </row>
    <row r="3209" spans="7:7" x14ac:dyDescent="0.25">
      <c r="G3209" s="2"/>
    </row>
    <row r="3210" spans="7:7" x14ac:dyDescent="0.25">
      <c r="G3210" s="2"/>
    </row>
    <row r="3211" spans="7:7" x14ac:dyDescent="0.25">
      <c r="G3211" s="2"/>
    </row>
    <row r="3212" spans="7:7" x14ac:dyDescent="0.25">
      <c r="G3212" s="2"/>
    </row>
    <row r="3213" spans="7:7" x14ac:dyDescent="0.25">
      <c r="G3213" s="2"/>
    </row>
    <row r="3214" spans="7:7" x14ac:dyDescent="0.25">
      <c r="G3214" s="2"/>
    </row>
    <row r="3215" spans="7:7" x14ac:dyDescent="0.25">
      <c r="G3215" s="2"/>
    </row>
    <row r="3216" spans="7:7" x14ac:dyDescent="0.25">
      <c r="G3216" s="2"/>
    </row>
    <row r="3217" spans="7:7" x14ac:dyDescent="0.25">
      <c r="G3217" s="2"/>
    </row>
    <row r="3218" spans="7:7" x14ac:dyDescent="0.25">
      <c r="G3218" s="2"/>
    </row>
    <row r="3219" spans="7:7" x14ac:dyDescent="0.25">
      <c r="G3219" s="2"/>
    </row>
    <row r="3220" spans="7:7" x14ac:dyDescent="0.25">
      <c r="G3220" s="2"/>
    </row>
    <row r="3221" spans="7:7" x14ac:dyDescent="0.25">
      <c r="G3221" s="2"/>
    </row>
    <row r="3222" spans="7:7" x14ac:dyDescent="0.25">
      <c r="G3222" s="2"/>
    </row>
    <row r="3223" spans="7:7" x14ac:dyDescent="0.25">
      <c r="G3223" s="2"/>
    </row>
    <row r="3224" spans="7:7" x14ac:dyDescent="0.25">
      <c r="G3224" s="2"/>
    </row>
    <row r="3225" spans="7:7" x14ac:dyDescent="0.25">
      <c r="G3225" s="2"/>
    </row>
    <row r="3226" spans="7:7" x14ac:dyDescent="0.25">
      <c r="G3226" s="2"/>
    </row>
    <row r="3227" spans="7:7" x14ac:dyDescent="0.25">
      <c r="G3227" s="2"/>
    </row>
    <row r="3228" spans="7:7" x14ac:dyDescent="0.25">
      <c r="G3228" s="2"/>
    </row>
    <row r="3229" spans="7:7" x14ac:dyDescent="0.25">
      <c r="G3229" s="2"/>
    </row>
    <row r="3230" spans="7:7" x14ac:dyDescent="0.25">
      <c r="G3230" s="2"/>
    </row>
    <row r="3231" spans="7:7" x14ac:dyDescent="0.25">
      <c r="G3231" s="2"/>
    </row>
    <row r="3232" spans="7:7" x14ac:dyDescent="0.25">
      <c r="G3232" s="2"/>
    </row>
    <row r="3233" spans="7:7" x14ac:dyDescent="0.25">
      <c r="G3233" s="2"/>
    </row>
    <row r="3234" spans="7:7" x14ac:dyDescent="0.25">
      <c r="G3234" s="2"/>
    </row>
    <row r="3235" spans="7:7" x14ac:dyDescent="0.25">
      <c r="G3235" s="2"/>
    </row>
    <row r="3236" spans="7:7" x14ac:dyDescent="0.25">
      <c r="G3236" s="2"/>
    </row>
    <row r="3237" spans="7:7" x14ac:dyDescent="0.25">
      <c r="G3237" s="2"/>
    </row>
    <row r="3238" spans="7:7" x14ac:dyDescent="0.25">
      <c r="G3238" s="2"/>
    </row>
    <row r="3239" spans="7:7" x14ac:dyDescent="0.25">
      <c r="G3239" s="2"/>
    </row>
    <row r="3240" spans="7:7" x14ac:dyDescent="0.25">
      <c r="G3240" s="2"/>
    </row>
    <row r="3241" spans="7:7" x14ac:dyDescent="0.25">
      <c r="G3241" s="2"/>
    </row>
    <row r="3242" spans="7:7" x14ac:dyDescent="0.25">
      <c r="G3242" s="2"/>
    </row>
    <row r="3243" spans="7:7" x14ac:dyDescent="0.25">
      <c r="G3243" s="2"/>
    </row>
    <row r="3244" spans="7:7" x14ac:dyDescent="0.25">
      <c r="G3244" s="2"/>
    </row>
    <row r="3245" spans="7:7" x14ac:dyDescent="0.25">
      <c r="G3245" s="2"/>
    </row>
    <row r="3246" spans="7:7" x14ac:dyDescent="0.25">
      <c r="G3246" s="2"/>
    </row>
    <row r="3247" spans="7:7" x14ac:dyDescent="0.25">
      <c r="G3247" s="2"/>
    </row>
    <row r="3248" spans="7:7" x14ac:dyDescent="0.25">
      <c r="G3248" s="2"/>
    </row>
    <row r="3249" spans="7:7" x14ac:dyDescent="0.25">
      <c r="G3249" s="2"/>
    </row>
    <row r="3250" spans="7:7" x14ac:dyDescent="0.25">
      <c r="G3250" s="2"/>
    </row>
    <row r="3251" spans="7:7" x14ac:dyDescent="0.25">
      <c r="G3251" s="2"/>
    </row>
    <row r="3252" spans="7:7" x14ac:dyDescent="0.25">
      <c r="G3252" s="2"/>
    </row>
    <row r="3253" spans="7:7" x14ac:dyDescent="0.25">
      <c r="G3253" s="2"/>
    </row>
    <row r="3254" spans="7:7" x14ac:dyDescent="0.25">
      <c r="G3254" s="2"/>
    </row>
    <row r="3255" spans="7:7" x14ac:dyDescent="0.25">
      <c r="G3255" s="2"/>
    </row>
    <row r="3256" spans="7:7" x14ac:dyDescent="0.25">
      <c r="G3256" s="2"/>
    </row>
    <row r="3257" spans="7:7" x14ac:dyDescent="0.25">
      <c r="G3257" s="2"/>
    </row>
    <row r="3258" spans="7:7" x14ac:dyDescent="0.25">
      <c r="G3258" s="2"/>
    </row>
    <row r="3259" spans="7:7" x14ac:dyDescent="0.25">
      <c r="G3259" s="2"/>
    </row>
    <row r="3260" spans="7:7" x14ac:dyDescent="0.25">
      <c r="G3260" s="2"/>
    </row>
    <row r="3261" spans="7:7" x14ac:dyDescent="0.25">
      <c r="G3261" s="2"/>
    </row>
    <row r="3262" spans="7:7" x14ac:dyDescent="0.25">
      <c r="G3262" s="2"/>
    </row>
    <row r="3263" spans="7:7" x14ac:dyDescent="0.25">
      <c r="G3263" s="2"/>
    </row>
    <row r="3264" spans="7:7" x14ac:dyDescent="0.25">
      <c r="G3264" s="2"/>
    </row>
    <row r="3265" spans="7:7" x14ac:dyDescent="0.25">
      <c r="G3265" s="2"/>
    </row>
    <row r="3266" spans="7:7" x14ac:dyDescent="0.25">
      <c r="G3266" s="2"/>
    </row>
    <row r="3267" spans="7:7" x14ac:dyDescent="0.25">
      <c r="G3267" s="2"/>
    </row>
    <row r="3268" spans="7:7" x14ac:dyDescent="0.25">
      <c r="G3268" s="2"/>
    </row>
    <row r="3269" spans="7:7" x14ac:dyDescent="0.25">
      <c r="G3269" s="2"/>
    </row>
    <row r="3270" spans="7:7" x14ac:dyDescent="0.25">
      <c r="G3270" s="2"/>
    </row>
    <row r="3271" spans="7:7" x14ac:dyDescent="0.25">
      <c r="G3271" s="2"/>
    </row>
    <row r="3272" spans="7:7" x14ac:dyDescent="0.25">
      <c r="G3272" s="2"/>
    </row>
    <row r="3273" spans="7:7" x14ac:dyDescent="0.25">
      <c r="G3273" s="2"/>
    </row>
    <row r="3274" spans="7:7" x14ac:dyDescent="0.25">
      <c r="G3274" s="2"/>
    </row>
    <row r="3275" spans="7:7" x14ac:dyDescent="0.25">
      <c r="G3275" s="2"/>
    </row>
    <row r="3276" spans="7:7" x14ac:dyDescent="0.25">
      <c r="G3276" s="2"/>
    </row>
    <row r="3277" spans="7:7" x14ac:dyDescent="0.25">
      <c r="G3277" s="2"/>
    </row>
    <row r="3278" spans="7:7" x14ac:dyDescent="0.25">
      <c r="G3278" s="2"/>
    </row>
    <row r="3279" spans="7:7" x14ac:dyDescent="0.25">
      <c r="G3279" s="2"/>
    </row>
    <row r="3280" spans="7:7" x14ac:dyDescent="0.25">
      <c r="G3280" s="2"/>
    </row>
    <row r="3281" spans="7:7" x14ac:dyDescent="0.25">
      <c r="G3281" s="2"/>
    </row>
    <row r="3282" spans="7:7" x14ac:dyDescent="0.25">
      <c r="G3282" s="2"/>
    </row>
    <row r="3283" spans="7:7" x14ac:dyDescent="0.25">
      <c r="G3283" s="2"/>
    </row>
    <row r="3284" spans="7:7" x14ac:dyDescent="0.25">
      <c r="G3284" s="2"/>
    </row>
    <row r="3285" spans="7:7" x14ac:dyDescent="0.25">
      <c r="G3285" s="2"/>
    </row>
    <row r="3286" spans="7:7" x14ac:dyDescent="0.25">
      <c r="G3286" s="2"/>
    </row>
    <row r="3287" spans="7:7" x14ac:dyDescent="0.25">
      <c r="G3287" s="2"/>
    </row>
    <row r="3288" spans="7:7" x14ac:dyDescent="0.25">
      <c r="G3288" s="2"/>
    </row>
    <row r="3289" spans="7:7" x14ac:dyDescent="0.25">
      <c r="G3289" s="2"/>
    </row>
    <row r="3290" spans="7:7" x14ac:dyDescent="0.25">
      <c r="G3290" s="2"/>
    </row>
    <row r="3291" spans="7:7" x14ac:dyDescent="0.25">
      <c r="G3291" s="2"/>
    </row>
    <row r="3292" spans="7:7" x14ac:dyDescent="0.25">
      <c r="G3292" s="2"/>
    </row>
    <row r="3293" spans="7:7" x14ac:dyDescent="0.25">
      <c r="G3293" s="2"/>
    </row>
    <row r="3294" spans="7:7" x14ac:dyDescent="0.25">
      <c r="G3294" s="2"/>
    </row>
    <row r="3295" spans="7:7" x14ac:dyDescent="0.25">
      <c r="G3295" s="2"/>
    </row>
    <row r="3296" spans="7:7" x14ac:dyDescent="0.25">
      <c r="G3296" s="2"/>
    </row>
    <row r="3297" spans="7:7" x14ac:dyDescent="0.25">
      <c r="G3297" s="2"/>
    </row>
    <row r="3298" spans="7:7" x14ac:dyDescent="0.25">
      <c r="G3298" s="2"/>
    </row>
    <row r="3299" spans="7:7" x14ac:dyDescent="0.25">
      <c r="G3299" s="2"/>
    </row>
    <row r="3300" spans="7:7" x14ac:dyDescent="0.25">
      <c r="G3300" s="2"/>
    </row>
    <row r="3301" spans="7:7" x14ac:dyDescent="0.25">
      <c r="G3301" s="2"/>
    </row>
    <row r="3302" spans="7:7" x14ac:dyDescent="0.25">
      <c r="G3302" s="2"/>
    </row>
    <row r="3303" spans="7:7" x14ac:dyDescent="0.25">
      <c r="G3303" s="2"/>
    </row>
    <row r="3304" spans="7:7" x14ac:dyDescent="0.25">
      <c r="G3304" s="2"/>
    </row>
    <row r="3305" spans="7:7" x14ac:dyDescent="0.25">
      <c r="G3305" s="2"/>
    </row>
    <row r="3306" spans="7:7" x14ac:dyDescent="0.25">
      <c r="G3306" s="2"/>
    </row>
    <row r="3307" spans="7:7" x14ac:dyDescent="0.25">
      <c r="G3307" s="2"/>
    </row>
    <row r="3308" spans="7:7" x14ac:dyDescent="0.25">
      <c r="G3308" s="2"/>
    </row>
    <row r="3309" spans="7:7" x14ac:dyDescent="0.25">
      <c r="G3309" s="2"/>
    </row>
    <row r="3310" spans="7:7" x14ac:dyDescent="0.25">
      <c r="G3310" s="2"/>
    </row>
    <row r="3311" spans="7:7" x14ac:dyDescent="0.25">
      <c r="G3311" s="2"/>
    </row>
    <row r="3312" spans="7:7" x14ac:dyDescent="0.25">
      <c r="G3312" s="2"/>
    </row>
    <row r="3313" spans="7:7" x14ac:dyDescent="0.25">
      <c r="G3313" s="2"/>
    </row>
    <row r="3314" spans="7:7" x14ac:dyDescent="0.25">
      <c r="G3314" s="2"/>
    </row>
    <row r="3315" spans="7:7" x14ac:dyDescent="0.25">
      <c r="G3315" s="2"/>
    </row>
    <row r="3316" spans="7:7" x14ac:dyDescent="0.25">
      <c r="G3316" s="2"/>
    </row>
    <row r="3317" spans="7:7" x14ac:dyDescent="0.25">
      <c r="G3317" s="2"/>
    </row>
    <row r="3318" spans="7:7" x14ac:dyDescent="0.25">
      <c r="G3318" s="2"/>
    </row>
    <row r="3319" spans="7:7" x14ac:dyDescent="0.25">
      <c r="G3319" s="2"/>
    </row>
    <row r="3320" spans="7:7" x14ac:dyDescent="0.25">
      <c r="G3320" s="2"/>
    </row>
    <row r="3321" spans="7:7" x14ac:dyDescent="0.25">
      <c r="G3321" s="2"/>
    </row>
    <row r="3322" spans="7:7" x14ac:dyDescent="0.25">
      <c r="G3322" s="2"/>
    </row>
    <row r="3323" spans="7:7" x14ac:dyDescent="0.25">
      <c r="G3323" s="2"/>
    </row>
    <row r="3324" spans="7:7" x14ac:dyDescent="0.25">
      <c r="G3324" s="2"/>
    </row>
    <row r="3325" spans="7:7" x14ac:dyDescent="0.25">
      <c r="G3325" s="2"/>
    </row>
    <row r="3326" spans="7:7" x14ac:dyDescent="0.25">
      <c r="G3326" s="2"/>
    </row>
    <row r="3327" spans="7:7" x14ac:dyDescent="0.25">
      <c r="G3327" s="2"/>
    </row>
    <row r="3328" spans="7:7" x14ac:dyDescent="0.25">
      <c r="G3328" s="2"/>
    </row>
    <row r="3329" spans="7:7" x14ac:dyDescent="0.25">
      <c r="G3329" s="2"/>
    </row>
    <row r="3330" spans="7:7" x14ac:dyDescent="0.25">
      <c r="G3330" s="2"/>
    </row>
    <row r="3331" spans="7:7" x14ac:dyDescent="0.25">
      <c r="G3331" s="2"/>
    </row>
    <row r="3332" spans="7:7" x14ac:dyDescent="0.25">
      <c r="G3332" s="2"/>
    </row>
    <row r="3333" spans="7:7" x14ac:dyDescent="0.25">
      <c r="G3333" s="2"/>
    </row>
    <row r="3334" spans="7:7" x14ac:dyDescent="0.25">
      <c r="G3334" s="2"/>
    </row>
    <row r="3335" spans="7:7" x14ac:dyDescent="0.25">
      <c r="G3335" s="2"/>
    </row>
    <row r="3336" spans="7:7" x14ac:dyDescent="0.25">
      <c r="G3336" s="2"/>
    </row>
    <row r="3337" spans="7:7" x14ac:dyDescent="0.25">
      <c r="G3337" s="2"/>
    </row>
    <row r="3338" spans="7:7" x14ac:dyDescent="0.25">
      <c r="G3338" s="2"/>
    </row>
    <row r="3339" spans="7:7" x14ac:dyDescent="0.25">
      <c r="G3339" s="2"/>
    </row>
    <row r="3340" spans="7:7" x14ac:dyDescent="0.25">
      <c r="G3340" s="2"/>
    </row>
    <row r="3341" spans="7:7" x14ac:dyDescent="0.25">
      <c r="G3341" s="2"/>
    </row>
    <row r="3342" spans="7:7" x14ac:dyDescent="0.25">
      <c r="G3342" s="2"/>
    </row>
    <row r="3343" spans="7:7" x14ac:dyDescent="0.25">
      <c r="G3343" s="2"/>
    </row>
    <row r="3344" spans="7:7" x14ac:dyDescent="0.25">
      <c r="G3344" s="2"/>
    </row>
    <row r="3345" spans="7:7" x14ac:dyDescent="0.25">
      <c r="G3345" s="2"/>
    </row>
    <row r="3346" spans="7:7" x14ac:dyDescent="0.25">
      <c r="G3346" s="2"/>
    </row>
    <row r="3347" spans="7:7" x14ac:dyDescent="0.25">
      <c r="G3347" s="2"/>
    </row>
    <row r="3348" spans="7:7" x14ac:dyDescent="0.25">
      <c r="G3348" s="2"/>
    </row>
    <row r="3349" spans="7:7" x14ac:dyDescent="0.25">
      <c r="G3349" s="2"/>
    </row>
    <row r="3350" spans="7:7" x14ac:dyDescent="0.25">
      <c r="G3350" s="2"/>
    </row>
    <row r="3351" spans="7:7" x14ac:dyDescent="0.25">
      <c r="G3351" s="2"/>
    </row>
    <row r="3352" spans="7:7" x14ac:dyDescent="0.25">
      <c r="G3352" s="2"/>
    </row>
    <row r="3353" spans="7:7" x14ac:dyDescent="0.25">
      <c r="G3353" s="2"/>
    </row>
    <row r="3354" spans="7:7" x14ac:dyDescent="0.25">
      <c r="G3354" s="2"/>
    </row>
    <row r="3355" spans="7:7" x14ac:dyDescent="0.25">
      <c r="G3355" s="2"/>
    </row>
    <row r="3356" spans="7:7" x14ac:dyDescent="0.25">
      <c r="G3356" s="2"/>
    </row>
    <row r="3357" spans="7:7" x14ac:dyDescent="0.25">
      <c r="G3357" s="2"/>
    </row>
    <row r="3358" spans="7:7" x14ac:dyDescent="0.25">
      <c r="G3358" s="2"/>
    </row>
    <row r="3359" spans="7:7" x14ac:dyDescent="0.25">
      <c r="G3359" s="2"/>
    </row>
    <row r="3360" spans="7:7" x14ac:dyDescent="0.25">
      <c r="G3360" s="2"/>
    </row>
    <row r="3361" spans="7:7" x14ac:dyDescent="0.25">
      <c r="G3361" s="2"/>
    </row>
    <row r="3362" spans="7:7" x14ac:dyDescent="0.25">
      <c r="G3362" s="2"/>
    </row>
    <row r="3363" spans="7:7" x14ac:dyDescent="0.25">
      <c r="G3363" s="2"/>
    </row>
    <row r="3364" spans="7:7" x14ac:dyDescent="0.25">
      <c r="G3364" s="2"/>
    </row>
    <row r="3365" spans="7:7" x14ac:dyDescent="0.25">
      <c r="G3365" s="2"/>
    </row>
    <row r="3366" spans="7:7" x14ac:dyDescent="0.25">
      <c r="G3366" s="2"/>
    </row>
    <row r="3367" spans="7:7" x14ac:dyDescent="0.25">
      <c r="G3367" s="2"/>
    </row>
    <row r="3368" spans="7:7" x14ac:dyDescent="0.25">
      <c r="G3368" s="2"/>
    </row>
    <row r="3369" spans="7:7" x14ac:dyDescent="0.25">
      <c r="G3369" s="2"/>
    </row>
    <row r="3370" spans="7:7" x14ac:dyDescent="0.25">
      <c r="G3370" s="2"/>
    </row>
    <row r="3371" spans="7:7" x14ac:dyDescent="0.25">
      <c r="G3371" s="2"/>
    </row>
    <row r="3372" spans="7:7" x14ac:dyDescent="0.25">
      <c r="G3372" s="2"/>
    </row>
    <row r="3373" spans="7:7" x14ac:dyDescent="0.25">
      <c r="G3373" s="2"/>
    </row>
    <row r="3374" spans="7:7" x14ac:dyDescent="0.25">
      <c r="G3374" s="2"/>
    </row>
    <row r="3375" spans="7:7" x14ac:dyDescent="0.25">
      <c r="G3375" s="2"/>
    </row>
    <row r="3376" spans="7:7" x14ac:dyDescent="0.25">
      <c r="G3376" s="2"/>
    </row>
    <row r="3377" spans="7:7" x14ac:dyDescent="0.25">
      <c r="G3377" s="2"/>
    </row>
    <row r="3378" spans="7:7" x14ac:dyDescent="0.25">
      <c r="G3378" s="2"/>
    </row>
    <row r="3379" spans="7:7" x14ac:dyDescent="0.25">
      <c r="G3379" s="2"/>
    </row>
    <row r="3380" spans="7:7" x14ac:dyDescent="0.25">
      <c r="G3380" s="2"/>
    </row>
    <row r="3381" spans="7:7" x14ac:dyDescent="0.25">
      <c r="G3381" s="2"/>
    </row>
    <row r="3382" spans="7:7" x14ac:dyDescent="0.25">
      <c r="G3382" s="2"/>
    </row>
    <row r="3383" spans="7:7" x14ac:dyDescent="0.25">
      <c r="G3383" s="2"/>
    </row>
    <row r="3384" spans="7:7" x14ac:dyDescent="0.25">
      <c r="G3384" s="2"/>
    </row>
    <row r="3385" spans="7:7" x14ac:dyDescent="0.25">
      <c r="G3385" s="2"/>
    </row>
    <row r="3386" spans="7:7" x14ac:dyDescent="0.25">
      <c r="G3386" s="2"/>
    </row>
    <row r="3387" spans="7:7" x14ac:dyDescent="0.25">
      <c r="G3387" s="2"/>
    </row>
    <row r="3388" spans="7:7" x14ac:dyDescent="0.25">
      <c r="G3388" s="2"/>
    </row>
    <row r="3389" spans="7:7" x14ac:dyDescent="0.25">
      <c r="G3389" s="2"/>
    </row>
    <row r="3390" spans="7:7" x14ac:dyDescent="0.25">
      <c r="G3390" s="2"/>
    </row>
    <row r="3391" spans="7:7" x14ac:dyDescent="0.25">
      <c r="G3391" s="2"/>
    </row>
    <row r="3392" spans="7:7" x14ac:dyDescent="0.25">
      <c r="G3392" s="2"/>
    </row>
    <row r="3393" spans="7:7" x14ac:dyDescent="0.25">
      <c r="G3393" s="2"/>
    </row>
    <row r="3394" spans="7:7" x14ac:dyDescent="0.25">
      <c r="G3394" s="2"/>
    </row>
    <row r="3395" spans="7:7" x14ac:dyDescent="0.25">
      <c r="G3395" s="2"/>
    </row>
    <row r="3396" spans="7:7" x14ac:dyDescent="0.25">
      <c r="G3396" s="2"/>
    </row>
    <row r="3397" spans="7:7" x14ac:dyDescent="0.25">
      <c r="G3397" s="2"/>
    </row>
    <row r="3398" spans="7:7" x14ac:dyDescent="0.25">
      <c r="G3398" s="2"/>
    </row>
    <row r="3399" spans="7:7" x14ac:dyDescent="0.25">
      <c r="G3399" s="2"/>
    </row>
    <row r="3400" spans="7:7" x14ac:dyDescent="0.25">
      <c r="G3400" s="2"/>
    </row>
    <row r="3401" spans="7:7" x14ac:dyDescent="0.25">
      <c r="G3401" s="2"/>
    </row>
    <row r="3402" spans="7:7" x14ac:dyDescent="0.25">
      <c r="G3402" s="2"/>
    </row>
    <row r="3403" spans="7:7" x14ac:dyDescent="0.25">
      <c r="G3403" s="2"/>
    </row>
    <row r="3404" spans="7:7" x14ac:dyDescent="0.25">
      <c r="G3404" s="2"/>
    </row>
    <row r="3405" spans="7:7" x14ac:dyDescent="0.25">
      <c r="G3405" s="2"/>
    </row>
    <row r="3406" spans="7:7" x14ac:dyDescent="0.25">
      <c r="G3406" s="2"/>
    </row>
    <row r="3407" spans="7:7" x14ac:dyDescent="0.25">
      <c r="G3407" s="2"/>
    </row>
    <row r="3408" spans="7:7" x14ac:dyDescent="0.25">
      <c r="G3408" s="2"/>
    </row>
    <row r="3409" spans="7:7" x14ac:dyDescent="0.25">
      <c r="G3409" s="2"/>
    </row>
    <row r="3410" spans="7:7" x14ac:dyDescent="0.25">
      <c r="G3410" s="2"/>
    </row>
    <row r="3411" spans="7:7" x14ac:dyDescent="0.25">
      <c r="G3411" s="2"/>
    </row>
    <row r="3412" spans="7:7" x14ac:dyDescent="0.25">
      <c r="G3412" s="2"/>
    </row>
    <row r="3413" spans="7:7" x14ac:dyDescent="0.25">
      <c r="G3413" s="2"/>
    </row>
    <row r="3414" spans="7:7" x14ac:dyDescent="0.25">
      <c r="G3414" s="2"/>
    </row>
    <row r="3415" spans="7:7" x14ac:dyDescent="0.25">
      <c r="G3415" s="2"/>
    </row>
    <row r="3416" spans="7:7" x14ac:dyDescent="0.25">
      <c r="G3416" s="2"/>
    </row>
    <row r="3417" spans="7:7" x14ac:dyDescent="0.25">
      <c r="G3417" s="2"/>
    </row>
    <row r="3418" spans="7:7" x14ac:dyDescent="0.25">
      <c r="G3418" s="2"/>
    </row>
    <row r="3419" spans="7:7" x14ac:dyDescent="0.25">
      <c r="G3419" s="2"/>
    </row>
    <row r="3420" spans="7:7" x14ac:dyDescent="0.25">
      <c r="G3420" s="2"/>
    </row>
    <row r="3421" spans="7:7" x14ac:dyDescent="0.25">
      <c r="G3421" s="2"/>
    </row>
    <row r="3422" spans="7:7" x14ac:dyDescent="0.25">
      <c r="G3422" s="2"/>
    </row>
    <row r="3423" spans="7:7" x14ac:dyDescent="0.25">
      <c r="G3423" s="2"/>
    </row>
    <row r="3424" spans="7:7" x14ac:dyDescent="0.25">
      <c r="G3424" s="2"/>
    </row>
    <row r="3425" spans="7:7" x14ac:dyDescent="0.25">
      <c r="G3425" s="2"/>
    </row>
    <row r="3426" spans="7:7" x14ac:dyDescent="0.25">
      <c r="G3426" s="2"/>
    </row>
    <row r="3427" spans="7:7" x14ac:dyDescent="0.25">
      <c r="G3427" s="2"/>
    </row>
    <row r="3428" spans="7:7" x14ac:dyDescent="0.25">
      <c r="G3428" s="2"/>
    </row>
    <row r="3429" spans="7:7" x14ac:dyDescent="0.25">
      <c r="G3429" s="2"/>
    </row>
    <row r="3430" spans="7:7" x14ac:dyDescent="0.25">
      <c r="G3430" s="2"/>
    </row>
    <row r="3431" spans="7:7" x14ac:dyDescent="0.25">
      <c r="G3431" s="2"/>
    </row>
    <row r="3432" spans="7:7" x14ac:dyDescent="0.25">
      <c r="G3432" s="2"/>
    </row>
    <row r="3433" spans="7:7" x14ac:dyDescent="0.25">
      <c r="G3433" s="2"/>
    </row>
    <row r="3434" spans="7:7" x14ac:dyDescent="0.25">
      <c r="G3434" s="2"/>
    </row>
    <row r="3435" spans="7:7" x14ac:dyDescent="0.25">
      <c r="G3435" s="2"/>
    </row>
    <row r="3436" spans="7:7" x14ac:dyDescent="0.25">
      <c r="G3436" s="2"/>
    </row>
    <row r="3437" spans="7:7" x14ac:dyDescent="0.25">
      <c r="G3437" s="2"/>
    </row>
    <row r="3438" spans="7:7" x14ac:dyDescent="0.25">
      <c r="G3438" s="2"/>
    </row>
    <row r="3439" spans="7:7" x14ac:dyDescent="0.25">
      <c r="G3439" s="2"/>
    </row>
    <row r="3440" spans="7:7" x14ac:dyDescent="0.25">
      <c r="G3440" s="2"/>
    </row>
    <row r="3441" spans="7:7" x14ac:dyDescent="0.25">
      <c r="G3441" s="2"/>
    </row>
    <row r="3442" spans="7:7" x14ac:dyDescent="0.25">
      <c r="G3442" s="2"/>
    </row>
    <row r="3443" spans="7:7" x14ac:dyDescent="0.25">
      <c r="G3443" s="2"/>
    </row>
    <row r="3444" spans="7:7" x14ac:dyDescent="0.25">
      <c r="G3444" s="2"/>
    </row>
    <row r="3445" spans="7:7" x14ac:dyDescent="0.25">
      <c r="G3445" s="2"/>
    </row>
    <row r="3446" spans="7:7" x14ac:dyDescent="0.25">
      <c r="G3446" s="2"/>
    </row>
    <row r="3447" spans="7:7" x14ac:dyDescent="0.25">
      <c r="G3447" s="2"/>
    </row>
    <row r="3448" spans="7:7" x14ac:dyDescent="0.25">
      <c r="G3448" s="2"/>
    </row>
    <row r="3449" spans="7:7" x14ac:dyDescent="0.25">
      <c r="G3449" s="2"/>
    </row>
    <row r="3450" spans="7:7" x14ac:dyDescent="0.25">
      <c r="G3450" s="2"/>
    </row>
    <row r="3451" spans="7:7" x14ac:dyDescent="0.25">
      <c r="G3451" s="2"/>
    </row>
    <row r="3452" spans="7:7" x14ac:dyDescent="0.25">
      <c r="G3452" s="2"/>
    </row>
    <row r="3453" spans="7:7" x14ac:dyDescent="0.25">
      <c r="G3453" s="2"/>
    </row>
    <row r="3454" spans="7:7" x14ac:dyDescent="0.25">
      <c r="G3454" s="2"/>
    </row>
    <row r="3455" spans="7:7" x14ac:dyDescent="0.25">
      <c r="G3455" s="2"/>
    </row>
    <row r="3456" spans="7:7" x14ac:dyDescent="0.25">
      <c r="G3456" s="2"/>
    </row>
    <row r="3457" spans="7:7" x14ac:dyDescent="0.25">
      <c r="G3457" s="2"/>
    </row>
    <row r="3458" spans="7:7" x14ac:dyDescent="0.25">
      <c r="G3458" s="2"/>
    </row>
    <row r="3459" spans="7:7" x14ac:dyDescent="0.25">
      <c r="G3459" s="2"/>
    </row>
    <row r="3460" spans="7:7" x14ac:dyDescent="0.25">
      <c r="G3460" s="2"/>
    </row>
    <row r="3461" spans="7:7" x14ac:dyDescent="0.25">
      <c r="G3461" s="2"/>
    </row>
    <row r="3462" spans="7:7" x14ac:dyDescent="0.25">
      <c r="G3462" s="2"/>
    </row>
    <row r="3463" spans="7:7" x14ac:dyDescent="0.25">
      <c r="G3463" s="2"/>
    </row>
    <row r="3464" spans="7:7" x14ac:dyDescent="0.25">
      <c r="G3464" s="2"/>
    </row>
    <row r="3465" spans="7:7" x14ac:dyDescent="0.25">
      <c r="G3465" s="2"/>
    </row>
    <row r="3466" spans="7:7" x14ac:dyDescent="0.25">
      <c r="G3466" s="2"/>
    </row>
    <row r="3467" spans="7:7" x14ac:dyDescent="0.25">
      <c r="G3467" s="2"/>
    </row>
    <row r="3468" spans="7:7" x14ac:dyDescent="0.25">
      <c r="G3468" s="2"/>
    </row>
    <row r="3469" spans="7:7" x14ac:dyDescent="0.25">
      <c r="G3469" s="2"/>
    </row>
    <row r="3470" spans="7:7" x14ac:dyDescent="0.25">
      <c r="G3470" s="2"/>
    </row>
    <row r="3471" spans="7:7" x14ac:dyDescent="0.25">
      <c r="G3471" s="2"/>
    </row>
    <row r="3472" spans="7:7" x14ac:dyDescent="0.25">
      <c r="G3472" s="2"/>
    </row>
    <row r="3473" spans="7:7" x14ac:dyDescent="0.25">
      <c r="G3473" s="2"/>
    </row>
    <row r="3474" spans="7:7" x14ac:dyDescent="0.25">
      <c r="G3474" s="2"/>
    </row>
    <row r="3475" spans="7:7" x14ac:dyDescent="0.25">
      <c r="G3475" s="2"/>
    </row>
    <row r="3476" spans="7:7" x14ac:dyDescent="0.25">
      <c r="G3476" s="2"/>
    </row>
    <row r="3477" spans="7:7" x14ac:dyDescent="0.25">
      <c r="G3477" s="2"/>
    </row>
    <row r="3478" spans="7:7" x14ac:dyDescent="0.25">
      <c r="G3478" s="2"/>
    </row>
    <row r="3479" spans="7:7" x14ac:dyDescent="0.25">
      <c r="G3479" s="2"/>
    </row>
    <row r="3480" spans="7:7" x14ac:dyDescent="0.25">
      <c r="G3480" s="2"/>
    </row>
    <row r="3481" spans="7:7" x14ac:dyDescent="0.25">
      <c r="G3481" s="2"/>
    </row>
    <row r="3482" spans="7:7" x14ac:dyDescent="0.25">
      <c r="G3482" s="2"/>
    </row>
    <row r="3483" spans="7:7" x14ac:dyDescent="0.25">
      <c r="G3483" s="2"/>
    </row>
    <row r="3484" spans="7:7" x14ac:dyDescent="0.25">
      <c r="G3484" s="2"/>
    </row>
    <row r="3485" spans="7:7" x14ac:dyDescent="0.25">
      <c r="G3485" s="2"/>
    </row>
    <row r="3486" spans="7:7" x14ac:dyDescent="0.25">
      <c r="G3486" s="2"/>
    </row>
    <row r="3487" spans="7:7" x14ac:dyDescent="0.25">
      <c r="G3487" s="2"/>
    </row>
    <row r="3488" spans="7:7" x14ac:dyDescent="0.25">
      <c r="G3488" s="2"/>
    </row>
    <row r="3489" spans="7:7" x14ac:dyDescent="0.25">
      <c r="G3489" s="2"/>
    </row>
    <row r="3490" spans="7:7" x14ac:dyDescent="0.25">
      <c r="G3490" s="2"/>
    </row>
    <row r="3491" spans="7:7" x14ac:dyDescent="0.25">
      <c r="G3491" s="2"/>
    </row>
    <row r="3492" spans="7:7" x14ac:dyDescent="0.25">
      <c r="G3492" s="2"/>
    </row>
    <row r="3493" spans="7:7" x14ac:dyDescent="0.25">
      <c r="G3493" s="2"/>
    </row>
    <row r="3494" spans="7:7" x14ac:dyDescent="0.25">
      <c r="G3494" s="2"/>
    </row>
    <row r="3495" spans="7:7" x14ac:dyDescent="0.25">
      <c r="G3495" s="2"/>
    </row>
    <row r="3496" spans="7:7" x14ac:dyDescent="0.25">
      <c r="G3496" s="2"/>
    </row>
    <row r="3497" spans="7:7" x14ac:dyDescent="0.25">
      <c r="G3497" s="2"/>
    </row>
    <row r="3498" spans="7:7" x14ac:dyDescent="0.25">
      <c r="G3498" s="2"/>
    </row>
    <row r="3499" spans="7:7" x14ac:dyDescent="0.25">
      <c r="G3499" s="2"/>
    </row>
    <row r="3500" spans="7:7" x14ac:dyDescent="0.25">
      <c r="G3500" s="2"/>
    </row>
    <row r="3501" spans="7:7" x14ac:dyDescent="0.25">
      <c r="G3501" s="2"/>
    </row>
    <row r="3502" spans="7:7" x14ac:dyDescent="0.25">
      <c r="G3502" s="2"/>
    </row>
    <row r="3503" spans="7:7" x14ac:dyDescent="0.25">
      <c r="G3503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4F08-4D64-4C63-87E4-55D2C6C39589}">
  <dimension ref="W16"/>
  <sheetViews>
    <sheetView tabSelected="1" workbookViewId="0">
      <selection activeCell="X19" sqref="X19"/>
    </sheetView>
  </sheetViews>
  <sheetFormatPr defaultRowHeight="15" x14ac:dyDescent="0.25"/>
  <sheetData>
    <row r="16" spans="23:23" x14ac:dyDescent="0.25">
      <c r="W16" t="s"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7 1 3 d 0 8 - 1 a 7 9 - 4 8 3 6 - 8 7 b c - 0 d e 8 4 d 2 2 2 d 3 d "   x m l n s = " h t t p : / / s c h e m a s . m i c r o s o f t . c o m / D a t a M a s h u p " > A A A A A M A E A A B Q S w M E F A A C A A g A j o s 1 T t u p X I y n A A A A + A A A A B I A H A B D b 2 5 m a W c v U G F j a 2 F n Z S 5 4 b W w g o h g A K K A U A A A A A A A A A A A A A A A A A A A A A A A A A A A A h Y / N C o J A G E V f R W b v / C i G y O c I t U 2 I g m g 7 j J M O 6 S j O m L 5 b i x 6 p V 0 g o q 1 3 L e z k X z n 3 c 7 p B N T e 1 d V W 9 1 a 1 L E M E W e M r I t t C l T N L i z H 6 O M w 0 7 I i y i V N 8 P G J p P V K a q c 6 x J C x n H E Y 4 j b v i Q B p Y y c 8 u 1 B V q o R v j b W C S M V + q y K / y v E 4 f i S 4 Q F e R T g K W Y h Z z I A s N e T a f J F g N s Y U y E 8 J m 6 F 2 Q 6 9 4 5 / z 1 H s g S g b x f 8 C d Q S w M E F A A C A A g A j o s 1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L N U 5 / 1 B h V t w E A A M 0 J A A A T A B w A R m 9 y b X V s Y X M v U 2 V j d G l v b j E u b S C i G A A o o B Q A A A A A A A A A A A A A A A A A A A A A A A A A A A D t l N 1 q 2 z A U x + 8 D e Q e h 3 t j g h c R N 1 r K R i 5 C P u u s 8 S p 2 x j z g Y 2 T 6 1 t c o 6 R Z J L S s j z 7 E H 6 Y r M T s 4 Z 1 H z e j N 4 1 v h M / 5 W / 4 d 8 U M a E s N R k m C 3 9 t 6 2 W + 2 W z p m C l B z R I A c w P W K 5 N i V D I s C 0 W 6 R 6 Z i g N V I X p K g H R + Y T q J k a 8 s W Z c Q G d c 9 6 T R F p 2 8 C c 8 Q M w F k o v g d h B + n V + / C 6 F L h N z B I Z l w y E V 7 e m x x l a J L k V V Z y k Y M q I O y 6 k d v t n X R P 3 X 7 v e H A 6 G H R W Q q + o 7 R B Z C u E Q o 0 q w n R 3 K j j D a L h X R l m y 9 O D d Q D B t 6 6 l x w m T Z v d L l Z T J h h y + b z I z p m M T x 8 Z y J H T S q 2 A u 9 4 i r o e d 8 7 i a p 5 t z Y A H L A W l r f 3 / O W T R d E d C B A k T T O l h D b e 0 f 2 4 / 5 7 d I R s K A Y i k + 7 j p X T O p r V M U Y R V n I + f 0 t a O u P M M 5 6 T T 2 P O u R c m t f 9 T p 3 e O G R N f f 9 p L Q i e 1 q Z K I X n P D D d l C s Q q 7 C p i q m Z 1 n k U M a i + D M v t n q J r m b x n P 8 / 1 f I T Z 2 u 8 X l 7 8 9 k 3 7 j G t + d T 7 Z r X G J B e c Q k r t x u d R R O I y y y L P n / 5 e r D u h V j 3 e M 8 d P + s 9 V 8 + l P v j T 0 c G 0 F 2 d a / 2 D a w b T / b d o P U E s B A i 0 A F A A C A A g A j o s 1 T t u p X I y n A A A A + A A A A B I A A A A A A A A A A A A A A A A A A A A A A E N v b m Z p Z y 9 Q Y W N r Y W d l L n h t b F B L A Q I t A B Q A A g A I A I 6 L N U 4 P y u m r p A A A A O k A A A A T A A A A A A A A A A A A A A A A A P M A A A B b Q 2 9 u d G V u d F 9 U e X B l c 1 0 u e G 1 s U E s B A i 0 A F A A C A A g A j o s 1 T n / U G F W 3 A Q A A z Q k A A B M A A A A A A A A A A A A A A A A A 5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0 A A A A A A A B B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d U M D g 6 M D g 6 M T g u O D k x M D M w M F o i I C 8 + P E V u d H J 5 I F R 5 c G U 9 I k Z p b G x D b 2 x 1 b W 5 U e X B l c y I g V m F s d W U 9 I n N B d 0 1 E Q l F V R k F 3 P T 0 i I C 8 + P E V u d H J 5 I F R 5 c G U 9 I k Z p b G x D b 2 x 1 b W 5 O Y W 1 l c y I g V m F s d W U 9 I n N b J n F 1 b 3 Q 7 S E g m c X V v d D s s J n F 1 b 3 Q 7 T U 0 m c X V v d D s s J n F 1 b 3 Q 7 U 1 M m c X V v d D s s J n F 1 b 3 Q 7 R X J y b y B M Y X R p d H V k Z S A o b S k m c X V v d D s s J n F 1 b 3 Q 7 R X J y b y B M b 2 5 n a X R 1 Z G U g K G 0 p J n F 1 b 3 Q 7 L C Z x d W 9 0 O 0 V y c m 8 g Q W x 0 a X R 1 Z G U g K G 0 p J n F 1 b 3 Q 7 L C Z x d W 9 0 O 0 h I T U 1 T U y Z x d W 9 0 O 1 0 i I C 8 + P E V u d H J 5 I F R 5 c G U 9 I k Z p b G x T d G F 0 d X M i I F Z h b H V l P S J z Q 2 9 t c G x l d G U i I C 8 + P E V u d H J 5 I F R 5 c G U 9 I l F 1 Z X J 5 S U Q i I F Z h b H V l P S J z Z D M 1 N W U 0 O D c t M W Q w O C 0 0 N 2 I 2 L T g 1 Y T A t N G V i N G F j N T Q x N 2 I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1 R p c G 8 g Q W x 0 Z X J h Z G 8 u e 0 h I L D B 9 J n F 1 b 3 Q 7 L C Z x d W 9 0 O 1 N l Y 3 R p b 2 4 x L 1 N o Z W V 0 M S A o M i k v V G l w b y B B b H R l c m F k b y 5 7 T U 0 s M X 0 m c X V v d D s s J n F 1 b 3 Q 7 U 2 V j d G l v b j E v U 2 h l Z X Q x I C g y K S 9 U a X B v I E F s d G V y Y W R v L n t T U y w y f S Z x d W 9 0 O y w m c X V v d D t T Z W N 0 a W 9 u M S 9 T a G V l d D E g K D I p L 1 R p c G 8 g Q W x 0 Z X J h Z G 8 u e 0 V y c m 8 g T G F 0 a X R 1 Z G U g K G 0 p L D N 9 J n F 1 b 3 Q 7 L C Z x d W 9 0 O 1 N l Y 3 R p b 2 4 x L 1 N o Z W V 0 M S A o M i k v V G l w b y B B b H R l c m F k b y 5 7 R X J y b y B M b 2 5 n a X R 1 Z G U g K G 0 p L D R 9 J n F 1 b 3 Q 7 L C Z x d W 9 0 O 1 N l Y 3 R p b 2 4 x L 1 N o Z W V 0 M S A o M i k v V G l w b y B B b H R l c m F k b y 5 7 R X J y b y B B b H R p d H V k Z S A o b S k s N X 0 m c X V v d D s s J n F 1 b 3 Q 7 U 2 V j d G l v b j E v U 2 h l Z X Q x I C g y K S 9 U a X B v I E F s d G V y Y W R v L n t I S E 1 N U 1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I C g y K S 9 U a X B v I E F s d G V y Y W R v L n t I S C w w f S Z x d W 9 0 O y w m c X V v d D t T Z W N 0 a W 9 u M S 9 T a G V l d D E g K D I p L 1 R p c G 8 g Q W x 0 Z X J h Z G 8 u e 0 1 N L D F 9 J n F 1 b 3 Q 7 L C Z x d W 9 0 O 1 N l Y 3 R p b 2 4 x L 1 N o Z W V 0 M S A o M i k v V G l w b y B B b H R l c m F k b y 5 7 U 1 M s M n 0 m c X V v d D s s J n F 1 b 3 Q 7 U 2 V j d G l v b j E v U 2 h l Z X Q x I C g y K S 9 U a X B v I E F s d G V y Y W R v L n t F c n J v I E x h d G l 0 d W R l I C h t K S w z f S Z x d W 9 0 O y w m c X V v d D t T Z W N 0 a W 9 u M S 9 T a G V l d D E g K D I p L 1 R p c G 8 g Q W x 0 Z X J h Z G 8 u e 0 V y c m 8 g T G 9 u Z 2 l 0 d W R l I C h t K S w 0 f S Z x d W 9 0 O y w m c X V v d D t T Z W N 0 a W 9 u M S 9 T a G V l d D E g K D I p L 1 R p c G 8 g Q W x 0 Z X J h Z G 8 u e 0 V y c m 8 g Q W x 0 a X R 1 Z G U g K G 0 p L D V 9 J n F 1 b 3 Q 7 L C Z x d W 9 0 O 1 N l Y 3 R p b 2 4 x L 1 N o Z W V 0 M S A o M i k v V G l w b y B B b H R l c m F k b y 5 7 S E h N T V N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A 3 V D A 4 O j E w O j A 5 L j U y N D c x M T l a I i A v P j x F b n R y e S B U e X B l P S J G a W x s Q 2 9 s d W 1 u V H l w Z X M i I F Z h b H V l P S J z Q X d N R E J R V U Z B d z 0 9 I i A v P j x F b n R y e S B U e X B l P S J G a W x s Q 2 9 s d W 1 u T m F t Z X M i I F Z h b H V l P S J z W y Z x d W 9 0 O 0 h I J n F 1 b 3 Q 7 L C Z x d W 9 0 O 0 1 N J n F 1 b 3 Q 7 L C Z x d W 9 0 O 1 N T J n F 1 b 3 Q 7 L C Z x d W 9 0 O 0 V y c m 8 g T G F 0 a X R 1 Z G U g K G 0 p J n F 1 b 3 Q 7 L C Z x d W 9 0 O 0 V y c m 8 g T G 9 u Z 2 l 0 d W R l I C h t K S Z x d W 9 0 O y w m c X V v d D t F c n J v I E F s d G l 0 d W R l I C h t K S Z x d W 9 0 O y w m c X V v d D t I S E 1 N U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f H m v U q p 8 Q 6 Y u f o 3 J B V a y A A A A A A I A A A A A A B B m A A A A A Q A A I A A A A G e 3 j + V v 4 m n h v c e x 0 5 a f y t v i Y a 8 G V 3 n B 2 1 9 1 4 D 9 6 m T J F A A A A A A 6 A A A A A A g A A I A A A A O 0 v W H x V T U a s 3 0 L m p r Z y X a N 9 N V 1 F 0 h G M P w I N U 9 4 k g G Y y U A A A A O E 6 h q d s Y j / D m n e N b j r S H C R j t s / n A K A U S k L D b z + w 6 6 Y 6 G o X + K 6 W F U i E / w T s b A R e S H G 5 V 3 o A r b x s 9 O 5 5 W W b x t X S l s 3 y I C 3 B Z w L o O X 2 W d W P Z t C Q A A A A O f h E 5 Z H A C e r g P V T I z B s v t m G x g K 2 i H C f v A A w N y R a P I 3 e c e Y P b U J w G o 1 9 Y d u d U P T j S r M c k T N o r F l K U e Z y g W m q p 8 8 = < / D a t a M a s h u p > 
</file>

<file path=customXml/itemProps1.xml><?xml version="1.0" encoding="utf-8"?>
<ds:datastoreItem xmlns:ds="http://schemas.openxmlformats.org/officeDocument/2006/customXml" ds:itemID="{BF4F9F06-C52F-4349-938E-1F3DF276F6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Erro NMEA</vt:lpstr>
      <vt:lpstr>Erro SSP</vt:lpstr>
      <vt:lpstr>Erro SSP Smooth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2018-11-07T07:58:04Z</dcterms:created>
  <dcterms:modified xsi:type="dcterms:W3CDTF">2019-05-14T17:21:34Z</dcterms:modified>
</cp:coreProperties>
</file>