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주원\Desktop\RNE\ND1 PL\"/>
    </mc:Choice>
  </mc:AlternateContent>
  <bookViews>
    <workbookView xWindow="0" yWindow="0" windowWidth="1918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<sst xmlns="http://schemas.openxmlformats.org/spreadsheetml/2006/main" count="14" uniqueCount="14">
  <si>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가 1</t>
    <phoneticPr fontId="1" type="noConversion"/>
  </si>
  <si>
    <t>가 2</t>
    <phoneticPr fontId="1" type="noConversion"/>
  </si>
  <si>
    <t>가 3</t>
  </si>
  <si>
    <t>가 4</t>
  </si>
  <si>
    <t>가 5</t>
  </si>
  <si>
    <t>가 6</t>
  </si>
  <si>
    <t>중간 7</t>
    <phoneticPr fontId="1" type="noConversion"/>
  </si>
  <si>
    <t>중간 9</t>
    <phoneticPr fontId="1" type="noConversion"/>
  </si>
  <si>
    <t>중간 11</t>
    <phoneticPr fontId="1" type="noConversion"/>
  </si>
  <si>
    <t>중간 13</t>
    <phoneticPr fontId="1" type="noConversion"/>
  </si>
  <si>
    <t>중앙 8</t>
    <phoneticPr fontId="1" type="noConversion"/>
  </si>
  <si>
    <t>중앙 10</t>
    <phoneticPr fontId="1" type="noConversion"/>
  </si>
  <si>
    <t>중앙 12</t>
    <phoneticPr fontId="1" type="noConversion"/>
  </si>
  <si>
    <t>HW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</si>
</sst>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가 1</c:v>
                </c:pt>
                <c:pt idx="1">
                  <c:v>가 2</c:v>
                </c:pt>
                <c:pt idx="2">
                  <c:v>가 3</c:v>
                </c:pt>
                <c:pt idx="3">
                  <c:v>가 4</c:v>
                </c:pt>
                <c:pt idx="4">
                  <c:v>가 5</c:v>
                </c:pt>
                <c:pt idx="5">
                  <c:v>가 6</c:v>
                </c:pt>
                <c:pt idx="6">
                  <c:v>중간 7</c:v>
                </c:pt>
                <c:pt idx="7">
                  <c:v>중간 9</c:v>
                </c:pt>
                <c:pt idx="8">
                  <c:v>중간 11</c:v>
                </c:pt>
                <c:pt idx="9">
                  <c:v>중간 13</c:v>
                </c:pt>
                <c:pt idx="10">
                  <c:v>중앙 8</c:v>
                </c:pt>
                <c:pt idx="11">
                  <c:v>중앙 10</c:v>
                </c:pt>
                <c:pt idx="12">
                  <c:v>중앙 12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62.529000000000003</c:v>
                </c:pt>
                <c:pt idx="1">
                  <c:v>59.616</c:v>
                </c:pt>
                <c:pt idx="2">
                  <c:v>68.763000000000005</c:v>
                </c:pt>
                <c:pt idx="3">
                  <c:v>60.58</c:v>
                </c:pt>
                <c:pt idx="4">
                  <c:v>61.12</c:v>
                </c:pt>
                <c:pt idx="5">
                  <c:v>64.331000000000003</c:v>
                </c:pt>
                <c:pt idx="6">
                  <c:v>63.19</c:v>
                </c:pt>
                <c:pt idx="7">
                  <c:v>66.64</c:v>
                </c:pt>
                <c:pt idx="8">
                  <c:v>53.863999999999997</c:v>
                </c:pt>
                <c:pt idx="9">
                  <c:v>62.41</c:v>
                </c:pt>
                <c:pt idx="10">
                  <c:v>56.9</c:v>
                </c:pt>
                <c:pt idx="11">
                  <c:v>52.762999999999998</c:v>
                </c:pt>
                <c:pt idx="12">
                  <c:v>51.2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D43-8DDD-26AEE341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462063"/>
        <c:axId val="831453327"/>
      </c:barChart>
      <c:catAx>
        <c:axId val="8314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1453327"/>
        <c:crosses val="autoZero"/>
        <c:auto val="1"/>
        <c:lblAlgn val="ctr"/>
        <c:lblOffset val="100"/>
        <c:noMultiLvlLbl val="0"/>
      </c:catAx>
      <c:valAx>
        <c:axId val="8314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1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0</xdr:row>
      <xdr:rowOff>193675</xdr:rowOff>
    </xdr:from>
    <xdr:to>
      <xdr:col>11</xdr:col>
      <xdr:colOff>587375</xdr:colOff>
      <xdr:row>13</xdr:row>
      <xdr:rowOff>130175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M15" sqref="M15"/>
    </sheetView>
  </sheetViews>
  <sheetFormatPr defaultRowHeight="17" x14ac:dyDescent="0.45"/>
  <sheetData>
    <row r="1" spans="1:2" x14ac:dyDescent="0.45">
      <c r="B1" t="s">
        <v>13</v>
      </c>
    </row>
    <row r="2" spans="1:2" x14ac:dyDescent="0.45">
      <c r="A2" t="s">
        <v>0</v>
      </c>
      <c r="B2">
        <v>62.529000000000003</v>
      </c>
    </row>
    <row r="3" spans="1:2" x14ac:dyDescent="0.45">
      <c r="A3" t="s">
        <v>1</v>
      </c>
      <c r="B3">
        <v>59.616</v>
      </c>
    </row>
    <row r="4" spans="1:2" x14ac:dyDescent="0.45">
      <c r="A4" t="s">
        <v>2</v>
      </c>
      <c r="B4">
        <v>68.763000000000005</v>
      </c>
    </row>
    <row r="5" spans="1:2" x14ac:dyDescent="0.45">
      <c r="A5" t="s">
        <v>3</v>
      </c>
      <c r="B5">
        <v>60.58</v>
      </c>
    </row>
    <row r="6" spans="1:2" x14ac:dyDescent="0.45">
      <c r="A6" t="s">
        <v>4</v>
      </c>
      <c r="B6">
        <v>61.12</v>
      </c>
    </row>
    <row r="7" spans="1:2" x14ac:dyDescent="0.45">
      <c r="A7" t="s">
        <v>5</v>
      </c>
      <c r="B7">
        <v>64.331000000000003</v>
      </c>
    </row>
    <row r="8" spans="1:2" x14ac:dyDescent="0.45">
      <c r="A8" t="s">
        <v>6</v>
      </c>
      <c r="B8">
        <v>63.19</v>
      </c>
    </row>
    <row r="9" spans="1:2" x14ac:dyDescent="0.45">
      <c r="A9" t="s">
        <v>7</v>
      </c>
      <c r="B9">
        <v>66.64</v>
      </c>
    </row>
    <row r="10" spans="1:2" x14ac:dyDescent="0.45">
      <c r="A10" t="s">
        <v>8</v>
      </c>
      <c r="B10">
        <v>53.863999999999997</v>
      </c>
    </row>
    <row r="11" spans="1:2" x14ac:dyDescent="0.45">
      <c r="A11" t="s">
        <v>9</v>
      </c>
      <c r="B11">
        <v>62.41</v>
      </c>
    </row>
    <row r="12" spans="1:2" x14ac:dyDescent="0.45">
      <c r="A12" t="s">
        <v>10</v>
      </c>
      <c r="B12">
        <v>56.9</v>
      </c>
    </row>
    <row r="13" spans="1:2" x14ac:dyDescent="0.45">
      <c r="A13" t="s">
        <v>11</v>
      </c>
      <c r="B13">
        <v>52.762999999999998</v>
      </c>
    </row>
    <row r="14" spans="1:2" x14ac:dyDescent="0.45">
      <c r="A14" t="s">
        <v>12</v>
      </c>
      <c r="B14">
        <v>51.2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김주원</dc:creator>
  <cp:lastModifiedBy>김주원</cp:lastModifiedBy>
  <dcterms:created xsi:type="dcterms:W3CDTF">2018-11-07T07:09:15Z</dcterms:created>
  <dcterms:modified xsi:type="dcterms:W3CDTF">2018-11-07T07:18:26Z</dcterms:modified>
</cp:coreProperties>
</file>