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<sst xmlns="http://schemas.openxmlformats.org/spreadsheetml/2006/main" count="1282" uniqueCount="572">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</sst>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81" zoomScaleNormal="100" workbookViewId="0">
      <selection activeCell="I102" sqref="I10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1" zoomScale="115" zoomScaleNormal="115" workbookViewId="0">
      <selection activeCell="H83" sqref="H8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8"/>
  <sheetViews>
    <sheetView topLeftCell="A20" workbookViewId="0">
      <selection activeCell="I38" sqref="I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tabSelected="1" topLeftCell="A9" zoomScale="130" zoomScaleNormal="130" workbookViewId="0">
      <selection activeCell="I26" sqref="I2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H34" sqref="H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2024-11-15T02:55:01Z</dcterms:modified>
</cp:coreProperties>
</file>