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<sst xmlns="http://schemas.openxmlformats.org/spreadsheetml/2006/main" count="975" uniqueCount="433">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</sst>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5" zoomScaleNormal="100" workbookViewId="0">
      <selection activeCell="A75" sqref="A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1" sqref="H6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8" sqref="G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2024-06-19T00:50:35Z</dcterms:modified>
</cp:coreProperties>
</file>