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<sst xmlns="http://schemas.openxmlformats.org/spreadsheetml/2006/main" count="929" uniqueCount="412">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</sst>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tabSelected="1" topLeftCell="A7" workbookViewId="0">
      <selection activeCell="I25" sqref="I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2024-06-13T02:52:04Z</dcterms:modified>
</cp:coreProperties>
</file>