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2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<sst xmlns="http://schemas.openxmlformats.org/spreadsheetml/2006/main" count="881" uniqueCount="388">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</sst>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E64" sqref="E6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abSelected="1"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7"/>
  <sheetViews>
    <sheetView topLeftCell="A17" workbookViewId="0">
      <selection activeCell="H27" sqref="H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2024-05-27T06:37:35Z</dcterms:modified>
</cp:coreProperties>
</file>