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<sst xmlns="http://schemas.openxmlformats.org/spreadsheetml/2006/main" count="1109" uniqueCount="494">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</sst>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A85" sqref="A85:XFD8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55" zoomScale="115" zoomScaleNormal="115" workbookViewId="0">
      <selection activeCell="H72" sqref="H72:H7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6"/>
  <sheetViews>
    <sheetView zoomScale="130" zoomScaleNormal="130" workbookViewId="0">
      <selection activeCell="I16" sqref="I1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2024-09-06T02:48:27Z</dcterms:modified>
</cp:coreProperties>
</file>