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<sst xmlns="http://schemas.openxmlformats.org/spreadsheetml/2006/main" count="696" uniqueCount="298">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</sst>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35" zoomScaleNormal="100" workbookViewId="0">
      <selection activeCell="I54" sqref="I5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I46" sqref="I4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6"/>
  <sheetViews>
    <sheetView tabSelected="1" workbookViewId="0">
      <selection activeCell="H16" sqref="H16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2024-04-12T01:51:07Z</dcterms:modified>
</cp:coreProperties>
</file>