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9D1FA72C-AF67-4FF4-B04E-3D7548FB9B35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<sst xmlns="http://schemas.openxmlformats.org/spreadsheetml/2006/main" count="1050" uniqueCount="466">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</sst>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7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9" zoomScale="115" zoomScaleNormal="115" workbookViewId="0">
      <selection activeCell="I68" sqref="I6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/>
      <c r="C68">
        <v>40</v>
      </c>
      <c r="D68">
        <v>64</v>
      </c>
      <c r="E68" t="s">
        <v>23</v>
      </c>
      <c r="F68">
        <v>4252.1000000000004</v>
      </c>
      <c r="G68"/>
      <c r="H68" t="s">
        <v>16</v>
      </c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2024-07-19T04:09:24Z</dcterms:modified>
</cp:coreProperties>
</file>