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<sst xmlns="http://schemas.openxmlformats.org/spreadsheetml/2006/main" count="1021" uniqueCount="454">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</sst>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abSelected="1"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2024-07-05T02:09:28Z</dcterms:modified>
</cp:coreProperties>
</file>