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65359F0F-59ED-4809-9CAD-BC93EFE37E62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<sst xmlns="http://schemas.openxmlformats.org/spreadsheetml/2006/main" count="790" uniqueCount="346">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</sst>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46" zoomScaleNormal="100" workbookViewId="0">
      <selection activeCell="G62" sqref="G6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I28" sqref="I2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9"/>
  <sheetViews>
    <sheetView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20" sqref="H20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2024-05-06T03:20:05Z</dcterms:modified>
</cp:coreProperties>
</file>