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1600" windowHeight="1278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<sst xmlns="http://schemas.openxmlformats.org/spreadsheetml/2006/main" count="1145" uniqueCount="512">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</sst>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topLeftCell="A20" workbookViewId="0">
      <selection activeCell="A35" sqref="A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9"/>
  <sheetViews>
    <sheetView tabSelected="1" topLeftCell="A6" zoomScale="130" zoomScaleNormal="130" workbookViewId="0">
      <selection activeCell="G23" sqref="G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2024-10-01T09:25:05Z</dcterms:modified>
</cp:coreProperties>
</file>