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974B194C-4DEF-45C1-A9D9-48C9793A020C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<sst xmlns="http://schemas.openxmlformats.org/spreadsheetml/2006/main" count="984" uniqueCount="438">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</sst>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3" zoomScale="115" zoomScaleNormal="115" workbookViewId="0">
      <selection activeCell="H61" sqref="H61:H6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2024-06-24T01:19:47Z</dcterms:modified>
</cp:coreProperties>
</file>