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<sst xmlns="http://schemas.openxmlformats.org/spreadsheetml/2006/main" count="833" uniqueCount="366">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</sst>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67" sqref="A6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1" zoomScale="115" zoomScaleNormal="115" workbookViewId="0">
      <selection activeCell="H55" sqref="H5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6"/>
  <sheetViews>
    <sheetView topLeftCell="A11" workbookViewId="0">
      <selection activeCell="H26" sqref="H26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2024-05-20T03:20:05Z</dcterms:modified>
</cp:coreProperties>
</file>