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0" yWindow="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<sst xmlns="http://schemas.openxmlformats.org/spreadsheetml/2006/main" count="776" uniqueCount="340">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</sst>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1" zoomScaleNormal="100" workbookViewId="0">
      <selection activeCell="B61" sqref="B6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2024-05-03T09:22:26Z</dcterms:modified>
</cp:coreProperties>
</file>