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<sst xmlns="http://schemas.openxmlformats.org/spreadsheetml/2006/main" count="997" uniqueCount="444">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</sst>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9" zoomScale="115" zoomScaleNormal="115" workbookViewId="0">
      <selection activeCell="H64" sqref="H6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2024-07-01T02:08:55Z</dcterms:modified>
</cp:coreProperties>
</file>