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<sst xmlns="http://schemas.openxmlformats.org/spreadsheetml/2006/main" count="1089" uniqueCount="483">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</sst>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67" zoomScaleNormal="100" workbookViewId="0">
      <selection activeCell="P83" sqref="P82:P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2024-07-24T02:15:38Z</dcterms:modified>
</cp:coreProperties>
</file>