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firstSheet="4" activeTab="1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<sst xmlns="http://schemas.openxmlformats.org/spreadsheetml/2006/main" count="829" uniqueCount="364">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</sst>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tabSelected="1"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4" sqref="H5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opLeftCell="A11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2024-05-20T02:26:19Z</dcterms:modified>
</cp:coreProperties>
</file>