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<sst xmlns="http://schemas.openxmlformats.org/spreadsheetml/2006/main" count="30095" uniqueCount="8517">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</sst>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80"/>
  <sheetViews>
    <sheetView showZeros="0" tabSelected="1" topLeftCell="B1" zoomScaleNormal="100" zoomScaleSheetLayoutView="85" workbookViewId="0">
      <pane ySplit="1" topLeftCell="A5365" activePane="bottomLeft" state="frozen"/>
      <selection pane="bottomLeft" activeCell="D5382" sqref="D5382"/>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B5379" s="35">
        <v>11</v>
      </c>
      <c r="C5379" s="35">
        <v>674</v>
      </c>
      <c r="D5379" s="35" t="s">
        <v>7768</v>
      </c>
      <c r="E5379" s="55" t="s">
        <v>67</v>
      </c>
      <c r="F5379" s="35" t="s">
        <v>3</v>
      </c>
      <c r="G5379" s="54" t="s">
        <v>8513</v>
      </c>
      <c r="H5379" s="35" t="s">
        <v>7765</v>
      </c>
      <c r="I5379" s="35" t="s">
        <v>8515</v>
      </c>
    </row>
    <row r="5380" spans="1:9" x14ac:dyDescent="0.25">
      <c r="B5380" s="35">
        <v>13</v>
      </c>
      <c r="C5380" s="68" t="s">
        <v>8516</v>
      </c>
      <c r="D5380" s="69"/>
    </row>
  </sheetData>
  <mergeCells count="20">
    <mergeCell ref="C5380:D5380"/>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2024-05-20T09:28:11Z</dcterms:modified>
</cp:coreProperties>
</file>