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50D817C4-FF9A-456B-B6E8-866755AE08B9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<sst xmlns="http://schemas.openxmlformats.org/spreadsheetml/2006/main" count="1095" uniqueCount="486">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</sst>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67" zoomScaleNormal="100" workbookViewId="0">
      <selection activeCell="A83" sqref="A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2024-07-24T09:02:09Z</dcterms:modified>
</cp:coreProperties>
</file>