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0640" windowHeight="11760" tabRatio="758" activeTab="6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<sst xmlns="http://schemas.openxmlformats.org/spreadsheetml/2006/main" count="837" uniqueCount="367">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</sst>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2" zoomScaleNormal="100" workbookViewId="0">
      <selection activeCell="A67" sqref="A67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1" zoomScale="115" zoomScaleNormal="115" workbookViewId="0">
      <selection activeCell="H55" sqref="H55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29" sqref="G29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"/>
  <sheetViews>
    <sheetView topLeftCell="A7" workbookViewId="0">
      <selection activeCell="A22" sqref="A22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8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8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1" sqref="H21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1"/>
  <sheetViews>
    <sheetView zoomScale="130" zoomScaleNormal="130" workbookViewId="0">
      <selection activeCell="F11" sqref="F11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7"/>
  <sheetViews>
    <sheetView tabSelected="1" topLeftCell="A11" workbookViewId="0">
      <selection activeCell="H27" sqref="H27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1"/>
  <sheetViews>
    <sheetView workbookViewId="0">
      <selection activeCell="A22" sqref="A22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2024-05-20T09:26:18Z</dcterms:modified>
</cp:coreProperties>
</file>