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<sst xmlns="http://schemas.openxmlformats.org/spreadsheetml/2006/main" count="1328" uniqueCount="592">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</sst>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90" zoomScaleNormal="100" workbookViewId="0">
      <selection activeCell="I107" sqref="I10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70" zoomScale="115" zoomScaleNormal="115" workbookViewId="0">
      <selection activeCell="E91" sqref="E9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27" workbookViewId="0">
      <selection activeCell="H45" sqref="H45: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1"/>
  <sheetViews>
    <sheetView topLeftCell="A20" workbookViewId="0">
      <selection activeCell="I41" sqref="I4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D34" sqref="D3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7"/>
  <sheetViews>
    <sheetView tabSelected="1" topLeftCell="A9" zoomScale="130" zoomScaleNormal="130" workbookViewId="0">
      <selection activeCell="I27" sqref="I2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topLeftCell="A4" zoomScaleNormal="100" workbookViewId="0">
      <selection activeCell="A25" sqref="A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2024-11-22T08:09:32Z</dcterms:modified>
</cp:coreProperties>
</file>