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1840" windowHeight="13020" tabRatio="758" firstSheet="1" activeTab="1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<sst xmlns="http://schemas.openxmlformats.org/spreadsheetml/2006/main" count="1034" uniqueCount="461">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</sst>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6" sqref="I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tabSelected="1"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2024-07-11T07:37:54Z</dcterms:modified>
</cp:coreProperties>
</file>