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1349ECD4-2AC8-4AF6-B3D9-7715DF6C3BB7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<sst xmlns="http://schemas.openxmlformats.org/spreadsheetml/2006/main" count="1117" uniqueCount="498">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</sst>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3"/>
  <sheetViews>
    <sheetView topLeftCell="A70" zoomScaleNormal="100" workbookViewId="0">
      <selection activeCell="G97" sqref="G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6"/>
  <sheetViews>
    <sheetView zoomScale="130" zoomScaleNormal="130" workbookViewId="0">
      <selection activeCell="I16" sqref="I1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2024-09-23T01:01:56Z</dcterms:modified>
</cp:coreProperties>
</file>