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<sst xmlns="http://schemas.openxmlformats.org/spreadsheetml/2006/main" count="1077" uniqueCount="476">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</sst>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D30" sqref="D30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"/>
  <sheetViews>
    <sheetView tabSelected="1" zoomScale="130" zoomScaleNormal="130" workbookViewId="0">
      <selection activeCell="I14" sqref="I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2024-07-23T03:14:45Z</dcterms:modified>
</cp:coreProperties>
</file>