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E478933B-CF9F-46AC-8C05-56971E8E3CB7}" xr6:coauthVersionLast="47" xr6:coauthVersionMax="47" xr10:uidLastSave="{00000000-0000-0000-0000-000000000000}"/>
  <bookViews>
    <workbookView xWindow="0" yWindow="0" windowWidth="21600" windowHeight="12780" tabRatio="758" activeTab="4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<sst xmlns="http://schemas.openxmlformats.org/spreadsheetml/2006/main" count="781" uniqueCount="342">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</sst>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41" zoomScaleNormal="100" workbookViewId="0">
      <selection activeCell="B61" sqref="B6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41" zoomScale="115" zoomScaleNormal="115" workbookViewId="0">
      <selection activeCell="H53" sqref="H5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I32" sqref="I3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H19"/>
  <sheetViews>
    <sheetView workbookViewId="0">
      <selection activeCell="H19" sqref="H19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8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abSelected="1" workbookViewId="0">
      <selection activeCell="H20" sqref="H20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1"/>
  <sheetViews>
    <sheetView workbookViewId="0">
      <selection activeCell="H21" sqref="H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2024-05-04T02:20:12Z</dcterms:modified>
</cp:coreProperties>
</file>