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<sst xmlns="http://schemas.openxmlformats.org/spreadsheetml/2006/main" count="1292" uniqueCount="575">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</sst>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81" zoomScaleNormal="100" workbookViewId="0">
      <selection activeCell="L91" sqref="L9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G85" sqref="G8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topLeftCell="A9" zoomScale="130" zoomScaleNormal="130" workbookViewId="0">
      <selection activeCell="I26" sqref="I2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H25" sqref="H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TOI PC</cp:lastModifiedBy>
  <cp:lastPrinted>2021-11-10T01:40:26Z</cp:lastPrinted>
  <dcterms:created xsi:type="dcterms:W3CDTF">2020-01-08T03:05:01Z</dcterms:created>
  <dcterms:modified xsi:type="dcterms:W3CDTF">2024-11-18T09:09:24Z</dcterms:modified>
</cp:coreProperties>
</file>