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D0D32371-94FA-49FC-B532-454865DB0746}" xr6:coauthVersionLast="47" xr6:coauthVersionMax="47" xr10:uidLastSave="{00000000-0000-0000-0000-000000000000}"/>
  <bookViews>
    <workbookView xWindow="-120" yWindow="-120" windowWidth="21840" windowHeight="13020" tabRatio="758" activeTab="5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<sst xmlns="http://schemas.openxmlformats.org/spreadsheetml/2006/main" count="1082" uniqueCount="479">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</sst>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tabSelected="1"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2024-07-23T07:57:50Z</dcterms:modified>
</cp:coreProperties>
</file>