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B25401F0-82FD-46EC-B89D-6A15021A8F63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<sst xmlns="http://schemas.openxmlformats.org/spreadsheetml/2006/main" count="669" uniqueCount="284">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</sst>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35" zoomScaleNormal="100" workbookViewId="0">
      <selection activeCell="I50" sqref="I5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2024-04-03T07:22:39Z</dcterms:modified>
</cp:coreProperties>
</file>