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<sst xmlns="http://schemas.openxmlformats.org/spreadsheetml/2006/main" count="690" uniqueCount="294">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</sst>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35" zoomScaleNormal="100" workbookViewId="0">
      <selection activeCell="I54" sqref="I5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32" zoomScale="115" zoomScaleNormal="115" workbookViewId="0">
      <selection activeCell="I46" sqref="I4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F18" sqref="F1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5"/>
  <sheetViews>
    <sheetView workbookViewId="0">
      <selection activeCell="G21" sqref="G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2024-04-10T04:21:54Z</dcterms:modified>
</cp:coreProperties>
</file>