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DF8D726A-89E0-47D1-843B-9AC4DFD05FA1}" xr6:coauthVersionLast="47" xr6:coauthVersionMax="47" xr10:uidLastSave="{00000000-0000-0000-0000-000000000000}"/>
  <bookViews>
    <workbookView xWindow="0" yWindow="720" windowWidth="21600" windowHeight="1278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<sst xmlns="http://schemas.openxmlformats.org/spreadsheetml/2006/main" count="15318" uniqueCount="2256">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</sst>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36"/>
  <sheetViews>
    <sheetView showZeros="0" tabSelected="1" topLeftCell="A7025" zoomScale="75" zoomScaleNormal="75" zoomScaleSheetLayoutView="85" workbookViewId="0">
      <selection activeCell="F7043" sqref="F7043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2024-04-24T00:58:20Z</dcterms:modified>
</cp:coreProperties>
</file>