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<sst xmlns="http://schemas.openxmlformats.org/spreadsheetml/2006/main" count="769" uniqueCount="335">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</sst>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2" sqref="H5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26" sqref="H2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8"/>
  <sheetViews>
    <sheetView workbookViewId="0">
      <selection activeCell="I18" sqref="I1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tabSelected="1"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2024-04-26T06:04:49Z</dcterms:modified>
</cp:coreProperties>
</file>