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1600" windowHeight="1278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<sst xmlns="http://schemas.openxmlformats.org/spreadsheetml/2006/main" count="1148" uniqueCount="513">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</sst>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abSelected="1"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topLeftCell="A6" zoomScale="130" zoomScaleNormal="130" workbookViewId="0">
      <selection activeCell="G23" sqref="G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2024-10-02T03:37:41Z</dcterms:modified>
</cp:coreProperties>
</file>