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2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<sst xmlns="http://schemas.openxmlformats.org/spreadsheetml/2006/main" count="1180" uniqueCount="529">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</sst>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69" zoomScaleNormal="100" workbookViewId="0">
      <selection activeCell="H92" sqref="H9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abSelected="1" topLeftCell="A30" workbookViewId="0">
      <selection activeCell="F45" sqref="F45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1"/>
  <sheetViews>
    <sheetView topLeftCell="A6" zoomScale="130" zoomScaleNormal="130" workbookViewId="0">
      <selection activeCell="H21" sqref="H2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2"/>
  <sheetViews>
    <sheetView topLeftCell="A4" zoomScaleNormal="100" workbookViewId="0">
      <selection activeCell="D19" sqref="D19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2024-10-15T02:53:16Z</dcterms:modified>
</cp:coreProperties>
</file>