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<sst xmlns="http://schemas.openxmlformats.org/spreadsheetml/2006/main" count="1015" uniqueCount="452">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</sst>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0" sqref="A40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tabSelected="1" topLeftCell="A20" workbookViewId="0">
      <selection activeCell="I31" sqref="I3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2024-07-04T07:52:44Z</dcterms:modified>
</cp:coreProperties>
</file>