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16DEC7D1-983E-483C-B153-6F073B298E15}" xr6:coauthVersionLast="47" xr6:coauthVersionMax="47" xr10:uidLastSave="{00000000-0000-0000-0000-000000000000}"/>
  <bookViews>
    <workbookView xWindow="0" yWindow="0" windowWidth="21600" windowHeight="12780" tabRatio="758" firstSheet="7" activeTab="15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<sst xmlns="http://schemas.openxmlformats.org/spreadsheetml/2006/main" count="1134" uniqueCount="508">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</sst>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4"/>
  <sheetViews>
    <sheetView tabSelected="1"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8"/>
  <sheetViews>
    <sheetView topLeftCell="A6" zoomScale="130" zoomScaleNormal="130" workbookViewId="0">
      <selection activeCell="I18" sqref="I1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2024-09-25T02:35:39Z</dcterms:modified>
</cp:coreProperties>
</file>