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<sst xmlns="http://schemas.openxmlformats.org/spreadsheetml/2006/main" count="856" uniqueCount="379">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</sst>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I72" sqref="I7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2024-05-23T07:17:28Z</dcterms:modified>
</cp:coreProperties>
</file>