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67FDA683-8BB7-454F-B1C8-F569D00CA98B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<sst xmlns="http://schemas.openxmlformats.org/spreadsheetml/2006/main" count="633" uniqueCount="267">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</sst>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27" zoomScaleNormal="100" workbookViewId="0">
      <selection activeCell="J47" sqref="J4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22" zoomScaleNormal="100" workbookViewId="0">
      <selection activeCell="G43" sqref="G4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2024-03-27T03:26:30Z</dcterms:modified>
</cp:coreProperties>
</file>