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B5021085-0DFE-4C06-9FA0-2EEFD4B9927C}" xr6:coauthVersionLast="47" xr6:coauthVersionMax="47" xr10:uidLastSave="{00000000-0000-0000-0000-000000000000}"/>
  <bookViews>
    <workbookView xWindow="-120" yWindow="-120" windowWidth="21840" windowHeight="13020" tabRatio="758" activeTab="6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<sst xmlns="http://schemas.openxmlformats.org/spreadsheetml/2006/main" count="972" uniqueCount="432">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</sst>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I73" sqref="I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H61" sqref="H6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15" workbookViewId="0">
      <selection activeCell="G38" sqref="G38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0"/>
  <sheetViews>
    <sheetView topLeftCell="A20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abSelected="1"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2024-06-18T08:17:53Z</dcterms:modified>
</cp:coreProperties>
</file>