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<sst xmlns="http://schemas.openxmlformats.org/spreadsheetml/2006/main" count="836" uniqueCount="367">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</sst>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5" sqref="H5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15" workbookViewId="0">
      <selection activeCell="G29" sqref="G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opLeftCell="A11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2024-05-20T08:19:36Z</dcterms:modified>
</cp:coreProperties>
</file>