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CC3F1FC6-CE76-425E-B284-A25C31C1F930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<sst xmlns="http://schemas.openxmlformats.org/spreadsheetml/2006/main" count="1163" uniqueCount="520">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</sst>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3"/>
  <sheetViews>
    <sheetView topLeftCell="A70" zoomScaleNormal="100" workbookViewId="0">
      <selection activeCell="I89" sqref="I8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30" workbookViewId="0">
      <selection activeCell="H44" sqref="H44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20"/>
  <sheetViews>
    <sheetView topLeftCell="A6" zoomScale="130" zoomScaleNormal="130" workbookViewId="0">
      <selection activeCell="H20" sqref="H20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2024-10-08T08:46:03Z</dcterms:modified>
</cp:coreProperties>
</file>