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1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<sst xmlns="http://schemas.openxmlformats.org/spreadsheetml/2006/main" count="1084" uniqueCount="481">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</sst>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tabSelected="1"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2024-07-23T08:51:40Z</dcterms:modified>
</cp:coreProperties>
</file>