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A1C257CC-58B3-4A8C-AD77-92CAA52D69F2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<sst xmlns="http://schemas.openxmlformats.org/spreadsheetml/2006/main" count="794" uniqueCount="348">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</sst>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6" zoomScaleNormal="100" workbookViewId="0">
      <selection activeCell="G62" sqref="G6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20" sqref="H2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2024-05-06T08:30:10Z</dcterms:modified>
</cp:coreProperties>
</file>