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864324B-374E-4FC8-AD01-8830BDEE6C04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<sst xmlns="http://schemas.openxmlformats.org/spreadsheetml/2006/main" count="1045" uniqueCount="465">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</sst>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55" zoomScaleNormal="100" workbookViewId="0">
      <selection activeCell="I78" sqref="I7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2024-07-15T06:59:10Z</dcterms:modified>
</cp:coreProperties>
</file>