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<sst xmlns="http://schemas.openxmlformats.org/spreadsheetml/2006/main" count="1048" uniqueCount="466">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</sst>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H76" sqref="H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F40" sqref="F40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0"/>
  <sheetViews>
    <sheetView zoomScaleNormal="100" workbookViewId="0">
      <selection activeCell="H20" sqref="H20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2024-07-18T07:41:29Z</dcterms:modified>
</cp:coreProperties>
</file>