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1840" windowHeight="13020" tabRatio="75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<sst xmlns="http://schemas.openxmlformats.org/spreadsheetml/2006/main" count="853" uniqueCount="377">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</sst>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abSelected="1" topLeftCell="A52" zoomScaleNormal="100" workbookViewId="0">
      <selection activeCell="A70" sqref="A70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43" zoomScale="115" zoomScaleNormal="115" workbookViewId="0">
      <selection activeCell="I56" sqref="I56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15" workbookViewId="0">
      <selection activeCell="H31" sqref="H31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1"/>
  <sheetViews>
    <sheetView topLeftCell="A7" workbookViewId="0">
      <selection activeCell="A22" sqref="A22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8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8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8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8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8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H25" sqref="H25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1"/>
  <sheetViews>
    <sheetView zoomScale="130" zoomScaleNormal="130" workbookViewId="0">
      <selection activeCell="F11" sqref="F11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7"/>
  <sheetViews>
    <sheetView topLeftCell="A17" workbookViewId="0">
      <selection activeCell="H27" sqref="H27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1"/>
  <sheetViews>
    <sheetView workbookViewId="0">
      <selection activeCell="A22" sqref="A22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3"/>
  <sheetViews>
    <sheetView zoomScaleNormal="100" workbookViewId="0">
      <selection activeCell="H13" sqref="H13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2024-05-23T03:51:09Z</dcterms:modified>
</cp:coreProperties>
</file>