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FA947F14-C6EC-4393-9A17-7C2B5A726BA1}" xr6:coauthVersionLast="47" xr6:coauthVersionMax="47" xr10:uidLastSave="{00000000-0000-0000-0000-000000000000}"/>
  <bookViews>
    <workbookView xWindow="0" yWindow="0" windowWidth="21600" windowHeight="1278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<sst xmlns="http://schemas.openxmlformats.org/spreadsheetml/2006/main" count="779" uniqueCount="341">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</sst>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1" zoomScaleNormal="100" workbookViewId="0">
      <selection activeCell="B61" sqref="B6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I32" sqref="I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2024-05-04T01:24:24Z</dcterms:modified>
</cp:coreProperties>
</file>