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<sst xmlns="http://schemas.openxmlformats.org/spreadsheetml/2006/main" count="1303" uniqueCount="581">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</sst>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0" zoomScaleNormal="100" workbookViewId="0">
      <selection activeCell="L96" sqref="L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2024-11-19T03:10:48Z</dcterms:modified>
</cp:coreProperties>
</file>