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96CE7657-3BB2-48F8-B234-97FBBE46C6B3}" xr6:coauthVersionLast="47" xr6:coauthVersionMax="47" xr10:uidLastSave="{00000000-0000-0000-0000-000000000000}"/>
  <bookViews>
    <workbookView xWindow="0" yWindow="0" windowWidth="21600" windowHeight="1278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<sst xmlns="http://schemas.openxmlformats.org/spreadsheetml/2006/main" count="1149" uniqueCount="508">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</sst>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2024-08-01T03:03:12Z</dcterms:modified>
</cp:coreProperties>
</file>