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<sst xmlns="http://schemas.openxmlformats.org/spreadsheetml/2006/main" count="606" uniqueCount="255">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</sst>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G42" sqref="G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1"/>
  <sheetViews>
    <sheetView tabSelected="1"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2024-03-20T07:40:11Z</dcterms:modified>
</cp:coreProperties>
</file>